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<sst xmlns="http://schemas.openxmlformats.org/spreadsheetml/2006/main" count="324" uniqueCount="39">
  <si>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</si>
  <si>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</si>
  <si>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</si>
  <si>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</si>
  <si>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</si>
  <si>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</si>
  <si>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16</t>
  </si>
  <si>
    <t>Delsys Trigno Accelerometers 1.2 - Sensor 4</t>
  </si>
  <si>
    <t>Delsys Trigno Accelerometers 1.2 - Sensor 1</t>
  </si>
  <si>
    <t>Delsys Trigno Accelerometers 1.2 - Sensor 14</t>
  </si>
  <si>
    <t>Delsys Trigno Accelerometers 1.2 - Sensor 3</t>
  </si>
  <si>
    <t>Delsys Trigno Accelerometers 1.2 - Sensor 13</t>
  </si>
  <si>
    <t>Frame</t>
  </si>
  <si>
    <t>Subframe</t>
  </si>
  <si>
    <t>ACCX16</t>
  </si>
  <si>
    <t>ACCY16</t>
  </si>
  <si>
    <t>ACCZ16</t>
  </si>
  <si>
    <t>ACCX4</t>
  </si>
  <si>
    <t>ACCY4</t>
  </si>
  <si>
    <t>ACCZ4</t>
  </si>
  <si>
    <t>ACCX1</t>
  </si>
  <si>
    <t>ACCY1</t>
  </si>
  <si>
    <t>ACCZ1</t>
  </si>
  <si>
    <t>ACCX14</t>
  </si>
  <si>
    <t>ACCY14</t>
  </si>
  <si>
    <t>ACCZ14</t>
  </si>
  <si>
    <t>ACCX3</t>
  </si>
  <si>
    <t>ACCY3</t>
  </si>
  <si>
    <t>ACCZ3</t>
  </si>
  <si>
    <t>ACCX13</t>
  </si>
  <si>
    <t>ACCY13</t>
  </si>
  <si>
    <t>ACCZ13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</si>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</sst>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walk01!$G$5:$G$918</c:f>
              <c:numCache>
                <c:formatCode>General</c:formatCode>
                <c:ptCount val="914"/>
                <c:pt idx="0">
                  <c:v>-13207.9</c:v>
                </c:pt>
                <c:pt idx="1">
                  <c:v>-14633.4</c:v>
                </c:pt>
                <c:pt idx="2">
                  <c:v>-15487.6</c:v>
                </c:pt>
                <c:pt idx="3">
                  <c:v>-12701.3</c:v>
                </c:pt>
                <c:pt idx="4">
                  <c:v>-1384.6</c:v>
                </c:pt>
                <c:pt idx="5">
                  <c:v>12622</c:v>
                </c:pt>
                <c:pt idx="6">
                  <c:v>18978.900000000001</c:v>
                </c:pt>
                <c:pt idx="7">
                  <c:v>18240.099999999999</c:v>
                </c:pt>
                <c:pt idx="8">
                  <c:v>8623.1</c:v>
                </c:pt>
                <c:pt idx="9">
                  <c:v>-7033.48</c:v>
                </c:pt>
                <c:pt idx="10">
                  <c:v>-15606.5</c:v>
                </c:pt>
                <c:pt idx="11">
                  <c:v>-13365.1</c:v>
                </c:pt>
                <c:pt idx="12">
                  <c:v>-7267.84</c:v>
                </c:pt>
                <c:pt idx="13">
                  <c:v>-3376.1</c:v>
                </c:pt>
                <c:pt idx="14">
                  <c:v>-1463</c:v>
                </c:pt>
                <c:pt idx="15">
                  <c:v>-915.16099999999994</c:v>
                </c:pt>
                <c:pt idx="16">
                  <c:v>-3321.43</c:v>
                </c:pt>
                <c:pt idx="17">
                  <c:v>-6643.62</c:v>
                </c:pt>
                <c:pt idx="18">
                  <c:v>-6409.1</c:v>
                </c:pt>
                <c:pt idx="19">
                  <c:v>-3163.2</c:v>
                </c:pt>
                <c:pt idx="20">
                  <c:v>-313.38400000000001</c:v>
                </c:pt>
                <c:pt idx="21">
                  <c:v>629.63599999999997</c:v>
                </c:pt>
                <c:pt idx="22">
                  <c:v>-413.75200000000001</c:v>
                </c:pt>
                <c:pt idx="23">
                  <c:v>-2110.0100000000002</c:v>
                </c:pt>
                <c:pt idx="24">
                  <c:v>-3206.39</c:v>
                </c:pt>
                <c:pt idx="25">
                  <c:v>-3132.94</c:v>
                </c:pt>
                <c:pt idx="26">
                  <c:v>-2039.67</c:v>
                </c:pt>
                <c:pt idx="27">
                  <c:v>-819.07899999999995</c:v>
                </c:pt>
                <c:pt idx="28">
                  <c:v>-174.941</c:v>
                </c:pt>
                <c:pt idx="29">
                  <c:v>-200.75700000000001</c:v>
                </c:pt>
                <c:pt idx="30">
                  <c:v>-416.01299999999998</c:v>
                </c:pt>
                <c:pt idx="31">
                  <c:v>-474.05900000000003</c:v>
                </c:pt>
                <c:pt idx="32">
                  <c:v>-474.05900000000003</c:v>
                </c:pt>
                <c:pt idx="33">
                  <c:v>-514.37</c:v>
                </c:pt>
                <c:pt idx="34">
                  <c:v>-492.60500000000002</c:v>
                </c:pt>
                <c:pt idx="35">
                  <c:v>-474.863</c:v>
                </c:pt>
                <c:pt idx="36">
                  <c:v>-694.95100000000002</c:v>
                </c:pt>
                <c:pt idx="37">
                  <c:v>-1191.57</c:v>
                </c:pt>
                <c:pt idx="38">
                  <c:v>-1521.34</c:v>
                </c:pt>
                <c:pt idx="39">
                  <c:v>-1278.7</c:v>
                </c:pt>
                <c:pt idx="40">
                  <c:v>-825.601</c:v>
                </c:pt>
                <c:pt idx="41">
                  <c:v>-652.23099999999999</c:v>
                </c:pt>
                <c:pt idx="42">
                  <c:v>-913.40700000000004</c:v>
                </c:pt>
                <c:pt idx="43">
                  <c:v>-923.97699999999998</c:v>
                </c:pt>
                <c:pt idx="44">
                  <c:v>-247.61199999999999</c:v>
                </c:pt>
                <c:pt idx="45">
                  <c:v>479.63600000000002</c:v>
                </c:pt>
                <c:pt idx="46">
                  <c:v>609.54</c:v>
                </c:pt>
                <c:pt idx="47">
                  <c:v>212.107</c:v>
                </c:pt>
                <c:pt idx="48">
                  <c:v>-39.504899999999999</c:v>
                </c:pt>
                <c:pt idx="49">
                  <c:v>121.69</c:v>
                </c:pt>
                <c:pt idx="50">
                  <c:v>316.83300000000003</c:v>
                </c:pt>
                <c:pt idx="51">
                  <c:v>53.313299999999998</c:v>
                </c:pt>
                <c:pt idx="52">
                  <c:v>-478.81</c:v>
                </c:pt>
                <c:pt idx="53">
                  <c:v>-872.27300000000002</c:v>
                </c:pt>
                <c:pt idx="54">
                  <c:v>-1006.98</c:v>
                </c:pt>
                <c:pt idx="55">
                  <c:v>-907.03399999999999</c:v>
                </c:pt>
                <c:pt idx="56">
                  <c:v>-749.01499999999999</c:v>
                </c:pt>
                <c:pt idx="57">
                  <c:v>-691.73099999999999</c:v>
                </c:pt>
                <c:pt idx="58">
                  <c:v>-690.94200000000001</c:v>
                </c:pt>
                <c:pt idx="59">
                  <c:v>-591</c:v>
                </c:pt>
                <c:pt idx="60">
                  <c:v>-574.00099999999998</c:v>
                </c:pt>
                <c:pt idx="61">
                  <c:v>-672.37</c:v>
                </c:pt>
                <c:pt idx="62">
                  <c:v>-630.50900000000001</c:v>
                </c:pt>
                <c:pt idx="63">
                  <c:v>-512.78</c:v>
                </c:pt>
                <c:pt idx="64">
                  <c:v>-615.06899999999996</c:v>
                </c:pt>
                <c:pt idx="65">
                  <c:v>-931.88900000000001</c:v>
                </c:pt>
                <c:pt idx="66">
                  <c:v>-1206.8599999999999</c:v>
                </c:pt>
                <c:pt idx="67">
                  <c:v>-1404.38</c:v>
                </c:pt>
                <c:pt idx="68">
                  <c:v>-1581.76</c:v>
                </c:pt>
                <c:pt idx="69">
                  <c:v>-1719.63</c:v>
                </c:pt>
                <c:pt idx="70">
                  <c:v>-1717.3</c:v>
                </c:pt>
                <c:pt idx="71">
                  <c:v>-1538.36</c:v>
                </c:pt>
                <c:pt idx="72">
                  <c:v>-1422.18</c:v>
                </c:pt>
                <c:pt idx="73">
                  <c:v>-1281.19</c:v>
                </c:pt>
                <c:pt idx="74">
                  <c:v>-1065.08</c:v>
                </c:pt>
                <c:pt idx="75">
                  <c:v>-866.78300000000002</c:v>
                </c:pt>
                <c:pt idx="76">
                  <c:v>-670.03499999999997</c:v>
                </c:pt>
                <c:pt idx="77">
                  <c:v>-371.041</c:v>
                </c:pt>
                <c:pt idx="78">
                  <c:v>-77.463399999999993</c:v>
                </c:pt>
                <c:pt idx="79">
                  <c:v>-60.416200000000003</c:v>
                </c:pt>
                <c:pt idx="80">
                  <c:v>-158.791</c:v>
                </c:pt>
                <c:pt idx="81">
                  <c:v>-16.288499999999999</c:v>
                </c:pt>
                <c:pt idx="82">
                  <c:v>460.07499999999999</c:v>
                </c:pt>
                <c:pt idx="83">
                  <c:v>951.96</c:v>
                </c:pt>
                <c:pt idx="84">
                  <c:v>1467.82</c:v>
                </c:pt>
                <c:pt idx="85">
                  <c:v>2200.5700000000002</c:v>
                </c:pt>
                <c:pt idx="86">
                  <c:v>3372.47</c:v>
                </c:pt>
                <c:pt idx="87">
                  <c:v>5155.5200000000004</c:v>
                </c:pt>
                <c:pt idx="88">
                  <c:v>6585.59</c:v>
                </c:pt>
                <c:pt idx="89">
                  <c:v>6931.97</c:v>
                </c:pt>
                <c:pt idx="90">
                  <c:v>6531.59</c:v>
                </c:pt>
                <c:pt idx="91">
                  <c:v>5296.28</c:v>
                </c:pt>
                <c:pt idx="92">
                  <c:v>4122.5600000000004</c:v>
                </c:pt>
                <c:pt idx="93">
                  <c:v>3831.98</c:v>
                </c:pt>
                <c:pt idx="94">
                  <c:v>3066.96</c:v>
                </c:pt>
                <c:pt idx="95">
                  <c:v>1364.47</c:v>
                </c:pt>
                <c:pt idx="96">
                  <c:v>172.84700000000001</c:v>
                </c:pt>
                <c:pt idx="97">
                  <c:v>384.00299999999999</c:v>
                </c:pt>
                <c:pt idx="98">
                  <c:v>2238.75</c:v>
                </c:pt>
                <c:pt idx="99">
                  <c:v>4178.7299999999996</c:v>
                </c:pt>
                <c:pt idx="100">
                  <c:v>2787.99</c:v>
                </c:pt>
                <c:pt idx="101">
                  <c:v>-2674.44</c:v>
                </c:pt>
                <c:pt idx="102">
                  <c:v>-5881.71</c:v>
                </c:pt>
                <c:pt idx="103">
                  <c:v>-3555.8</c:v>
                </c:pt>
                <c:pt idx="104">
                  <c:v>129.97300000000001</c:v>
                </c:pt>
                <c:pt idx="105">
                  <c:v>3590.01</c:v>
                </c:pt>
                <c:pt idx="106">
                  <c:v>6016.76</c:v>
                </c:pt>
                <c:pt idx="107">
                  <c:v>5630.45</c:v>
                </c:pt>
                <c:pt idx="108">
                  <c:v>3393.57</c:v>
                </c:pt>
                <c:pt idx="109">
                  <c:v>1589.09</c:v>
                </c:pt>
                <c:pt idx="110">
                  <c:v>725.23099999999999</c:v>
                </c:pt>
                <c:pt idx="111">
                  <c:v>776.69799999999998</c:v>
                </c:pt>
                <c:pt idx="112">
                  <c:v>1810.54</c:v>
                </c:pt>
                <c:pt idx="113">
                  <c:v>2549.19</c:v>
                </c:pt>
                <c:pt idx="114">
                  <c:v>1983.45</c:v>
                </c:pt>
                <c:pt idx="115">
                  <c:v>1121.05</c:v>
                </c:pt>
                <c:pt idx="116">
                  <c:v>808.73500000000001</c:v>
                </c:pt>
                <c:pt idx="117">
                  <c:v>1092.7</c:v>
                </c:pt>
                <c:pt idx="118">
                  <c:v>1764.28</c:v>
                </c:pt>
                <c:pt idx="119">
                  <c:v>2174.25</c:v>
                </c:pt>
                <c:pt idx="120">
                  <c:v>1909.69</c:v>
                </c:pt>
                <c:pt idx="121">
                  <c:v>1258.23</c:v>
                </c:pt>
                <c:pt idx="122">
                  <c:v>746.89499999999998</c:v>
                </c:pt>
                <c:pt idx="123">
                  <c:v>573.19100000000003</c:v>
                </c:pt>
                <c:pt idx="124">
                  <c:v>552.33100000000002</c:v>
                </c:pt>
                <c:pt idx="125">
                  <c:v>332.47300000000001</c:v>
                </c:pt>
                <c:pt idx="126">
                  <c:v>-103.55200000000001</c:v>
                </c:pt>
                <c:pt idx="127">
                  <c:v>-617.11199999999997</c:v>
                </c:pt>
                <c:pt idx="128">
                  <c:v>-1150.79</c:v>
                </c:pt>
                <c:pt idx="129">
                  <c:v>-1522.78</c:v>
                </c:pt>
                <c:pt idx="130">
                  <c:v>-1579.46</c:v>
                </c:pt>
                <c:pt idx="131">
                  <c:v>-1480.33</c:v>
                </c:pt>
                <c:pt idx="132">
                  <c:v>-1341.7</c:v>
                </c:pt>
                <c:pt idx="133">
                  <c:v>-1425.11</c:v>
                </c:pt>
                <c:pt idx="134">
                  <c:v>-1620.43</c:v>
                </c:pt>
                <c:pt idx="135">
                  <c:v>-1920.74</c:v>
                </c:pt>
                <c:pt idx="136">
                  <c:v>-2434.3000000000002</c:v>
                </c:pt>
                <c:pt idx="137">
                  <c:v>-2907.62</c:v>
                </c:pt>
                <c:pt idx="138">
                  <c:v>-3523.22</c:v>
                </c:pt>
                <c:pt idx="139">
                  <c:v>-4353.55</c:v>
                </c:pt>
                <c:pt idx="140">
                  <c:v>-5343.34</c:v>
                </c:pt>
                <c:pt idx="141">
                  <c:v>-6369.01</c:v>
                </c:pt>
                <c:pt idx="142">
                  <c:v>-7317.12</c:v>
                </c:pt>
                <c:pt idx="143">
                  <c:v>-8365.7999999999993</c:v>
                </c:pt>
                <c:pt idx="144">
                  <c:v>-9732.7000000000007</c:v>
                </c:pt>
                <c:pt idx="145">
                  <c:v>-11312.9</c:v>
                </c:pt>
                <c:pt idx="146">
                  <c:v>-12973.5</c:v>
                </c:pt>
                <c:pt idx="147">
                  <c:v>-14591</c:v>
                </c:pt>
                <c:pt idx="148">
                  <c:v>-16011.8</c:v>
                </c:pt>
                <c:pt idx="149">
                  <c:v>-17254.400000000001</c:v>
                </c:pt>
                <c:pt idx="150">
                  <c:v>-18239.099999999999</c:v>
                </c:pt>
                <c:pt idx="151">
                  <c:v>-18827.3</c:v>
                </c:pt>
                <c:pt idx="152">
                  <c:v>-19102.400000000001</c:v>
                </c:pt>
                <c:pt idx="153">
                  <c:v>-19058.599999999999</c:v>
                </c:pt>
                <c:pt idx="154">
                  <c:v>-18460.3</c:v>
                </c:pt>
                <c:pt idx="155">
                  <c:v>-16586.400000000001</c:v>
                </c:pt>
                <c:pt idx="156">
                  <c:v>-15028.4</c:v>
                </c:pt>
                <c:pt idx="157">
                  <c:v>-15115.3</c:v>
                </c:pt>
                <c:pt idx="158">
                  <c:v>-15246.8</c:v>
                </c:pt>
                <c:pt idx="159">
                  <c:v>-9680.85</c:v>
                </c:pt>
                <c:pt idx="160">
                  <c:v>5368.36</c:v>
                </c:pt>
                <c:pt idx="161">
                  <c:v>17086.599999999999</c:v>
                </c:pt>
                <c:pt idx="162">
                  <c:v>19600.099999999999</c:v>
                </c:pt>
                <c:pt idx="163">
                  <c:v>16049.8</c:v>
                </c:pt>
                <c:pt idx="164">
                  <c:v>1849.66</c:v>
                </c:pt>
                <c:pt idx="165">
                  <c:v>-13464.2</c:v>
                </c:pt>
                <c:pt idx="166">
                  <c:v>-18166.599999999999</c:v>
                </c:pt>
                <c:pt idx="167">
                  <c:v>-12970.4</c:v>
                </c:pt>
                <c:pt idx="168">
                  <c:v>-4476.63</c:v>
                </c:pt>
                <c:pt idx="169">
                  <c:v>839.154</c:v>
                </c:pt>
                <c:pt idx="170">
                  <c:v>1926.57</c:v>
                </c:pt>
                <c:pt idx="171">
                  <c:v>617.98400000000004</c:v>
                </c:pt>
                <c:pt idx="172">
                  <c:v>-2409.7199999999998</c:v>
                </c:pt>
                <c:pt idx="173">
                  <c:v>-6633.2</c:v>
                </c:pt>
                <c:pt idx="174">
                  <c:v>-8169.8</c:v>
                </c:pt>
                <c:pt idx="175">
                  <c:v>-5551.74</c:v>
                </c:pt>
                <c:pt idx="176">
                  <c:v>-2009.64</c:v>
                </c:pt>
                <c:pt idx="177">
                  <c:v>-652.18100000000004</c:v>
                </c:pt>
                <c:pt idx="178">
                  <c:v>-1415.36</c:v>
                </c:pt>
                <c:pt idx="179">
                  <c:v>-3017.74</c:v>
                </c:pt>
                <c:pt idx="180">
                  <c:v>-4173</c:v>
                </c:pt>
                <c:pt idx="181">
                  <c:v>-3820.83</c:v>
                </c:pt>
                <c:pt idx="182">
                  <c:v>-2295.37</c:v>
                </c:pt>
                <c:pt idx="183">
                  <c:v>-979.971</c:v>
                </c:pt>
                <c:pt idx="184">
                  <c:v>-251.57</c:v>
                </c:pt>
                <c:pt idx="185">
                  <c:v>160.102</c:v>
                </c:pt>
                <c:pt idx="186">
                  <c:v>236.33600000000001</c:v>
                </c:pt>
                <c:pt idx="187">
                  <c:v>197.52500000000001</c:v>
                </c:pt>
                <c:pt idx="188">
                  <c:v>56.835000000000001</c:v>
                </c:pt>
                <c:pt idx="189">
                  <c:v>-400.58100000000002</c:v>
                </c:pt>
                <c:pt idx="190">
                  <c:v>-831.67600000000004</c:v>
                </c:pt>
                <c:pt idx="191">
                  <c:v>-968.21600000000001</c:v>
                </c:pt>
                <c:pt idx="192">
                  <c:v>-907.23400000000004</c:v>
                </c:pt>
                <c:pt idx="193">
                  <c:v>-829.60400000000004</c:v>
                </c:pt>
                <c:pt idx="194">
                  <c:v>-789.41</c:v>
                </c:pt>
                <c:pt idx="195">
                  <c:v>-851.07500000000005</c:v>
                </c:pt>
                <c:pt idx="196">
                  <c:v>-706.96799999999996</c:v>
                </c:pt>
                <c:pt idx="197">
                  <c:v>88.615300000000005</c:v>
                </c:pt>
                <c:pt idx="198">
                  <c:v>732.55499999999995</c:v>
                </c:pt>
                <c:pt idx="199">
                  <c:v>508.08600000000001</c:v>
                </c:pt>
                <c:pt idx="200">
                  <c:v>197.52500000000001</c:v>
                </c:pt>
                <c:pt idx="201">
                  <c:v>418.56099999999998</c:v>
                </c:pt>
                <c:pt idx="202">
                  <c:v>611.98500000000001</c:v>
                </c:pt>
                <c:pt idx="203">
                  <c:v>371.54500000000002</c:v>
                </c:pt>
                <c:pt idx="204">
                  <c:v>-22.8187</c:v>
                </c:pt>
                <c:pt idx="205">
                  <c:v>-318.08199999999999</c:v>
                </c:pt>
                <c:pt idx="206">
                  <c:v>-474.73899999999998</c:v>
                </c:pt>
                <c:pt idx="207">
                  <c:v>-614.024</c:v>
                </c:pt>
                <c:pt idx="208">
                  <c:v>-711.08900000000006</c:v>
                </c:pt>
                <c:pt idx="209">
                  <c:v>-610.63199999999995</c:v>
                </c:pt>
                <c:pt idx="210">
                  <c:v>-513.56399999999996</c:v>
                </c:pt>
                <c:pt idx="211">
                  <c:v>-593.92700000000002</c:v>
                </c:pt>
                <c:pt idx="212">
                  <c:v>-751.94500000000005</c:v>
                </c:pt>
                <c:pt idx="213">
                  <c:v>-829.60400000000004</c:v>
                </c:pt>
                <c:pt idx="214">
                  <c:v>-849.69299999999998</c:v>
                </c:pt>
                <c:pt idx="215">
                  <c:v>-929.37599999999998</c:v>
                </c:pt>
                <c:pt idx="216">
                  <c:v>-1027.8</c:v>
                </c:pt>
                <c:pt idx="217">
                  <c:v>-1006.37</c:v>
                </c:pt>
                <c:pt idx="218">
                  <c:v>-928.03</c:v>
                </c:pt>
                <c:pt idx="219">
                  <c:v>-1009.05</c:v>
                </c:pt>
                <c:pt idx="220">
                  <c:v>-1166.4000000000001</c:v>
                </c:pt>
                <c:pt idx="221">
                  <c:v>-1204.57</c:v>
                </c:pt>
                <c:pt idx="222">
                  <c:v>-1044.54</c:v>
                </c:pt>
                <c:pt idx="223">
                  <c:v>-868.44</c:v>
                </c:pt>
                <c:pt idx="224">
                  <c:v>-930.03499999999997</c:v>
                </c:pt>
                <c:pt idx="225">
                  <c:v>-1147.6400000000001</c:v>
                </c:pt>
                <c:pt idx="226">
                  <c:v>-1183.82</c:v>
                </c:pt>
                <c:pt idx="227">
                  <c:v>-945.45600000000002</c:v>
                </c:pt>
                <c:pt idx="228">
                  <c:v>-629.41999999999996</c:v>
                </c:pt>
                <c:pt idx="229">
                  <c:v>-233.04599999999999</c:v>
                </c:pt>
                <c:pt idx="230">
                  <c:v>180.75700000000001</c:v>
                </c:pt>
                <c:pt idx="231">
                  <c:v>455.96300000000002</c:v>
                </c:pt>
                <c:pt idx="232">
                  <c:v>673.57</c:v>
                </c:pt>
                <c:pt idx="233">
                  <c:v>990.93</c:v>
                </c:pt>
                <c:pt idx="234">
                  <c:v>1426.14</c:v>
                </c:pt>
                <c:pt idx="235">
                  <c:v>1920.28</c:v>
                </c:pt>
                <c:pt idx="236">
                  <c:v>2614.58</c:v>
                </c:pt>
                <c:pt idx="237">
                  <c:v>3543.92</c:v>
                </c:pt>
                <c:pt idx="238">
                  <c:v>4832.76</c:v>
                </c:pt>
                <c:pt idx="239">
                  <c:v>6553.51</c:v>
                </c:pt>
                <c:pt idx="240">
                  <c:v>7667.24</c:v>
                </c:pt>
                <c:pt idx="241">
                  <c:v>7600.44</c:v>
                </c:pt>
                <c:pt idx="242">
                  <c:v>6645.12</c:v>
                </c:pt>
                <c:pt idx="243">
                  <c:v>5543.57</c:v>
                </c:pt>
                <c:pt idx="244">
                  <c:v>5075.3999999999996</c:v>
                </c:pt>
                <c:pt idx="245">
                  <c:v>4575.3900000000003</c:v>
                </c:pt>
                <c:pt idx="246">
                  <c:v>3304.72</c:v>
                </c:pt>
                <c:pt idx="247">
                  <c:v>1866.4</c:v>
                </c:pt>
                <c:pt idx="248">
                  <c:v>1384.62</c:v>
                </c:pt>
                <c:pt idx="249">
                  <c:v>2525.12</c:v>
                </c:pt>
                <c:pt idx="250">
                  <c:v>4037.94</c:v>
                </c:pt>
                <c:pt idx="251">
                  <c:v>3318.4</c:v>
                </c:pt>
                <c:pt idx="252">
                  <c:v>-1540.66</c:v>
                </c:pt>
                <c:pt idx="253">
                  <c:v>-7545.38</c:v>
                </c:pt>
                <c:pt idx="254">
                  <c:v>-7466.53</c:v>
                </c:pt>
                <c:pt idx="255">
                  <c:v>-2426.15</c:v>
                </c:pt>
                <c:pt idx="256">
                  <c:v>2888.19</c:v>
                </c:pt>
                <c:pt idx="257">
                  <c:v>7237.02</c:v>
                </c:pt>
                <c:pt idx="258">
                  <c:v>8908.68</c:v>
                </c:pt>
                <c:pt idx="259">
                  <c:v>7422.59</c:v>
                </c:pt>
                <c:pt idx="260">
                  <c:v>4479.82</c:v>
                </c:pt>
                <c:pt idx="261">
                  <c:v>2178.7399999999998</c:v>
                </c:pt>
                <c:pt idx="262">
                  <c:v>1102.3</c:v>
                </c:pt>
                <c:pt idx="263">
                  <c:v>1270.55</c:v>
                </c:pt>
                <c:pt idx="264">
                  <c:v>2201.14</c:v>
                </c:pt>
                <c:pt idx="265">
                  <c:v>2545.1999999999998</c:v>
                </c:pt>
                <c:pt idx="266">
                  <c:v>1908.66</c:v>
                </c:pt>
                <c:pt idx="267">
                  <c:v>1100.4100000000001</c:v>
                </c:pt>
                <c:pt idx="268">
                  <c:v>630.17100000000005</c:v>
                </c:pt>
                <c:pt idx="269">
                  <c:v>593.84400000000005</c:v>
                </c:pt>
                <c:pt idx="270">
                  <c:v>872.28099999999995</c:v>
                </c:pt>
                <c:pt idx="271">
                  <c:v>1187.05</c:v>
                </c:pt>
                <c:pt idx="272">
                  <c:v>1022.7</c:v>
                </c:pt>
                <c:pt idx="273">
                  <c:v>449.56700000000001</c:v>
                </c:pt>
                <c:pt idx="274">
                  <c:v>-22.593299999999999</c:v>
                </c:pt>
                <c:pt idx="275">
                  <c:v>-137.321</c:v>
                </c:pt>
                <c:pt idx="276">
                  <c:v>-38.875</c:v>
                </c:pt>
                <c:pt idx="277">
                  <c:v>0</c:v>
                </c:pt>
                <c:pt idx="278">
                  <c:v>-40.133499999999998</c:v>
                </c:pt>
                <c:pt idx="279">
                  <c:v>-319.80700000000002</c:v>
                </c:pt>
                <c:pt idx="280">
                  <c:v>-1034.6500000000001</c:v>
                </c:pt>
                <c:pt idx="281">
                  <c:v>-2002.83</c:v>
                </c:pt>
                <c:pt idx="282">
                  <c:v>-2849.99</c:v>
                </c:pt>
                <c:pt idx="283">
                  <c:v>-3199.9</c:v>
                </c:pt>
                <c:pt idx="284">
                  <c:v>-3099.58</c:v>
                </c:pt>
                <c:pt idx="285">
                  <c:v>-2861.92</c:v>
                </c:pt>
                <c:pt idx="286">
                  <c:v>-2745.9</c:v>
                </c:pt>
                <c:pt idx="287">
                  <c:v>-3026.17</c:v>
                </c:pt>
                <c:pt idx="288">
                  <c:v>-3680.17</c:v>
                </c:pt>
                <c:pt idx="289">
                  <c:v>-4570.58</c:v>
                </c:pt>
                <c:pt idx="290">
                  <c:v>-5698.63</c:v>
                </c:pt>
                <c:pt idx="291">
                  <c:v>-6742.09</c:v>
                </c:pt>
                <c:pt idx="292">
                  <c:v>-7451.32</c:v>
                </c:pt>
                <c:pt idx="293">
                  <c:v>-8003.77</c:v>
                </c:pt>
                <c:pt idx="294">
                  <c:v>-8838.2999999999993</c:v>
                </c:pt>
                <c:pt idx="295">
                  <c:v>-10405.200000000001</c:v>
                </c:pt>
                <c:pt idx="296">
                  <c:v>-12300.2</c:v>
                </c:pt>
                <c:pt idx="297">
                  <c:v>-14197.6</c:v>
                </c:pt>
                <c:pt idx="298">
                  <c:v>-15952.2</c:v>
                </c:pt>
                <c:pt idx="299">
                  <c:v>-17432.7</c:v>
                </c:pt>
                <c:pt idx="300">
                  <c:v>-18694.400000000001</c:v>
                </c:pt>
                <c:pt idx="301">
                  <c:v>-19319.099999999999</c:v>
                </c:pt>
                <c:pt idx="302">
                  <c:v>-19597.5</c:v>
                </c:pt>
                <c:pt idx="303">
                  <c:v>-19812</c:v>
                </c:pt>
                <c:pt idx="304">
                  <c:v>-19570.7</c:v>
                </c:pt>
                <c:pt idx="305">
                  <c:v>-18976.900000000001</c:v>
                </c:pt>
                <c:pt idx="306">
                  <c:v>-16600.599999999999</c:v>
                </c:pt>
                <c:pt idx="307">
                  <c:v>-15138.3</c:v>
                </c:pt>
                <c:pt idx="308">
                  <c:v>-17188.2</c:v>
                </c:pt>
                <c:pt idx="309">
                  <c:v>-16118.8</c:v>
                </c:pt>
                <c:pt idx="310">
                  <c:v>-5125.92</c:v>
                </c:pt>
                <c:pt idx="311">
                  <c:v>10460.9</c:v>
                </c:pt>
                <c:pt idx="312">
                  <c:v>18642.599999999999</c:v>
                </c:pt>
                <c:pt idx="313">
                  <c:v>19813.8</c:v>
                </c:pt>
                <c:pt idx="314">
                  <c:v>12008.8</c:v>
                </c:pt>
                <c:pt idx="315">
                  <c:v>-5920.96</c:v>
                </c:pt>
                <c:pt idx="316">
                  <c:v>-17726.400000000001</c:v>
                </c:pt>
                <c:pt idx="317">
                  <c:v>-17068.5</c:v>
                </c:pt>
                <c:pt idx="318">
                  <c:v>-9643.34</c:v>
                </c:pt>
                <c:pt idx="319">
                  <c:v>-2975.45</c:v>
                </c:pt>
                <c:pt idx="320">
                  <c:v>-222.09</c:v>
                </c:pt>
                <c:pt idx="321">
                  <c:v>1211.76</c:v>
                </c:pt>
                <c:pt idx="322">
                  <c:v>-365.90100000000001</c:v>
                </c:pt>
                <c:pt idx="323">
                  <c:v>-5378.43</c:v>
                </c:pt>
                <c:pt idx="324">
                  <c:v>-8796.69</c:v>
                </c:pt>
                <c:pt idx="325">
                  <c:v>-7118.9</c:v>
                </c:pt>
                <c:pt idx="326">
                  <c:v>-3572.99</c:v>
                </c:pt>
                <c:pt idx="327">
                  <c:v>-1812.48</c:v>
                </c:pt>
                <c:pt idx="328">
                  <c:v>-2724.14</c:v>
                </c:pt>
                <c:pt idx="329">
                  <c:v>-4392.1400000000003</c:v>
                </c:pt>
                <c:pt idx="330">
                  <c:v>-3054.83</c:v>
                </c:pt>
                <c:pt idx="331">
                  <c:v>19.452200000000001</c:v>
                </c:pt>
                <c:pt idx="332">
                  <c:v>1002.96</c:v>
                </c:pt>
                <c:pt idx="333">
                  <c:v>69.604100000000003</c:v>
                </c:pt>
                <c:pt idx="334">
                  <c:v>-953.99</c:v>
                </c:pt>
                <c:pt idx="335">
                  <c:v>-1102.6199999999999</c:v>
                </c:pt>
                <c:pt idx="336">
                  <c:v>-588.47299999999996</c:v>
                </c:pt>
                <c:pt idx="337">
                  <c:v>-536.53499999999997</c:v>
                </c:pt>
                <c:pt idx="338">
                  <c:v>-730.54899999999998</c:v>
                </c:pt>
                <c:pt idx="339">
                  <c:v>-510.64499999999998</c:v>
                </c:pt>
                <c:pt idx="340">
                  <c:v>-937.40200000000004</c:v>
                </c:pt>
                <c:pt idx="341">
                  <c:v>-2101.91</c:v>
                </c:pt>
                <c:pt idx="342">
                  <c:v>-2466.44</c:v>
                </c:pt>
                <c:pt idx="343">
                  <c:v>-1710.05</c:v>
                </c:pt>
                <c:pt idx="344">
                  <c:v>-424.11399999999998</c:v>
                </c:pt>
                <c:pt idx="345">
                  <c:v>436.87200000000001</c:v>
                </c:pt>
                <c:pt idx="346">
                  <c:v>332.03</c:v>
                </c:pt>
                <c:pt idx="347">
                  <c:v>-101.364</c:v>
                </c:pt>
                <c:pt idx="348">
                  <c:v>-216.411</c:v>
                </c:pt>
                <c:pt idx="349">
                  <c:v>-117.938</c:v>
                </c:pt>
                <c:pt idx="350">
                  <c:v>-119.09099999999999</c:v>
                </c:pt>
                <c:pt idx="351">
                  <c:v>-178.06</c:v>
                </c:pt>
                <c:pt idx="352">
                  <c:v>-237.60400000000001</c:v>
                </c:pt>
                <c:pt idx="353">
                  <c:v>-296.57400000000001</c:v>
                </c:pt>
                <c:pt idx="354">
                  <c:v>-275.96100000000001</c:v>
                </c:pt>
                <c:pt idx="355">
                  <c:v>-216.99100000000001</c:v>
                </c:pt>
                <c:pt idx="356">
                  <c:v>-217.56299999999999</c:v>
                </c:pt>
                <c:pt idx="357">
                  <c:v>-377.29599999999999</c:v>
                </c:pt>
                <c:pt idx="358">
                  <c:v>-593.71500000000003</c:v>
                </c:pt>
                <c:pt idx="359">
                  <c:v>-711.65899999999999</c:v>
                </c:pt>
                <c:pt idx="360">
                  <c:v>-850.77800000000002</c:v>
                </c:pt>
                <c:pt idx="361">
                  <c:v>-1008.23</c:v>
                </c:pt>
                <c:pt idx="362">
                  <c:v>-1046.5999999999999</c:v>
                </c:pt>
                <c:pt idx="363">
                  <c:v>-946.98500000000001</c:v>
                </c:pt>
                <c:pt idx="364">
                  <c:v>-809.00199999999995</c:v>
                </c:pt>
                <c:pt idx="365">
                  <c:v>-730.55899999999997</c:v>
                </c:pt>
                <c:pt idx="366">
                  <c:v>-691.05399999999997</c:v>
                </c:pt>
                <c:pt idx="367">
                  <c:v>-671.58399999999995</c:v>
                </c:pt>
                <c:pt idx="368">
                  <c:v>-731.68600000000004</c:v>
                </c:pt>
                <c:pt idx="369">
                  <c:v>-850.2</c:v>
                </c:pt>
                <c:pt idx="370">
                  <c:v>-988.74699999999996</c:v>
                </c:pt>
                <c:pt idx="371">
                  <c:v>-1166.8</c:v>
                </c:pt>
                <c:pt idx="372">
                  <c:v>-1344.29</c:v>
                </c:pt>
                <c:pt idx="373">
                  <c:v>-1322.02</c:v>
                </c:pt>
                <c:pt idx="374">
                  <c:v>-1144.52</c:v>
                </c:pt>
                <c:pt idx="375">
                  <c:v>-986.50599999999997</c:v>
                </c:pt>
                <c:pt idx="376">
                  <c:v>-948.67600000000004</c:v>
                </c:pt>
                <c:pt idx="377">
                  <c:v>-1107.81</c:v>
                </c:pt>
                <c:pt idx="378">
                  <c:v>-1244.68</c:v>
                </c:pt>
                <c:pt idx="379">
                  <c:v>-1284.19</c:v>
                </c:pt>
                <c:pt idx="380">
                  <c:v>-1383.78</c:v>
                </c:pt>
                <c:pt idx="381">
                  <c:v>-1401.59</c:v>
                </c:pt>
                <c:pt idx="382">
                  <c:v>-1283.08</c:v>
                </c:pt>
                <c:pt idx="383">
                  <c:v>-1164.57</c:v>
                </c:pt>
                <c:pt idx="384">
                  <c:v>-925.88</c:v>
                </c:pt>
                <c:pt idx="385">
                  <c:v>-670.48</c:v>
                </c:pt>
                <c:pt idx="386">
                  <c:v>-532.49</c:v>
                </c:pt>
                <c:pt idx="387">
                  <c:v>-373.92099999999999</c:v>
                </c:pt>
                <c:pt idx="388">
                  <c:v>-56.234099999999998</c:v>
                </c:pt>
                <c:pt idx="389">
                  <c:v>478.45100000000002</c:v>
                </c:pt>
                <c:pt idx="390">
                  <c:v>1230.68</c:v>
                </c:pt>
                <c:pt idx="391">
                  <c:v>2199.92</c:v>
                </c:pt>
                <c:pt idx="392">
                  <c:v>3446.77</c:v>
                </c:pt>
                <c:pt idx="393">
                  <c:v>5029.1400000000003</c:v>
                </c:pt>
                <c:pt idx="394">
                  <c:v>6366.84</c:v>
                </c:pt>
                <c:pt idx="395">
                  <c:v>7114.7</c:v>
                </c:pt>
                <c:pt idx="396">
                  <c:v>6966.91</c:v>
                </c:pt>
                <c:pt idx="397">
                  <c:v>5796.9</c:v>
                </c:pt>
                <c:pt idx="398">
                  <c:v>4455.92</c:v>
                </c:pt>
                <c:pt idx="399">
                  <c:v>3691.27</c:v>
                </c:pt>
                <c:pt idx="400">
                  <c:v>2915.25</c:v>
                </c:pt>
                <c:pt idx="401">
                  <c:v>1469.83</c:v>
                </c:pt>
                <c:pt idx="402">
                  <c:v>311.726</c:v>
                </c:pt>
                <c:pt idx="403">
                  <c:v>420.45699999999999</c:v>
                </c:pt>
                <c:pt idx="404">
                  <c:v>2131</c:v>
                </c:pt>
                <c:pt idx="405">
                  <c:v>4078.14</c:v>
                </c:pt>
                <c:pt idx="406">
                  <c:v>3919.74</c:v>
                </c:pt>
                <c:pt idx="407">
                  <c:v>-342.60899999999998</c:v>
                </c:pt>
                <c:pt idx="408">
                  <c:v>-6776.51</c:v>
                </c:pt>
                <c:pt idx="409">
                  <c:v>-8236.23</c:v>
                </c:pt>
                <c:pt idx="410">
                  <c:v>-4152.84</c:v>
                </c:pt>
                <c:pt idx="411">
                  <c:v>842.62</c:v>
                </c:pt>
                <c:pt idx="412">
                  <c:v>5101.13</c:v>
                </c:pt>
                <c:pt idx="413">
                  <c:v>7353.76</c:v>
                </c:pt>
                <c:pt idx="414">
                  <c:v>6901.68</c:v>
                </c:pt>
                <c:pt idx="415">
                  <c:v>5003.34</c:v>
                </c:pt>
                <c:pt idx="416">
                  <c:v>3309.41</c:v>
                </c:pt>
                <c:pt idx="417">
                  <c:v>2346.58</c:v>
                </c:pt>
                <c:pt idx="418">
                  <c:v>2054.2600000000002</c:v>
                </c:pt>
                <c:pt idx="419">
                  <c:v>2314.4699999999998</c:v>
                </c:pt>
                <c:pt idx="420">
                  <c:v>3028.18</c:v>
                </c:pt>
                <c:pt idx="421">
                  <c:v>3156.19</c:v>
                </c:pt>
                <c:pt idx="422">
                  <c:v>1923.66</c:v>
                </c:pt>
                <c:pt idx="423">
                  <c:v>486.73</c:v>
                </c:pt>
                <c:pt idx="424">
                  <c:v>-79.533699999999996</c:v>
                </c:pt>
                <c:pt idx="425">
                  <c:v>-178.55699999999999</c:v>
                </c:pt>
                <c:pt idx="426">
                  <c:v>-36.892600000000002</c:v>
                </c:pt>
                <c:pt idx="427">
                  <c:v>398.18</c:v>
                </c:pt>
                <c:pt idx="428">
                  <c:v>552.02800000000002</c:v>
                </c:pt>
                <c:pt idx="429">
                  <c:v>93.826499999999996</c:v>
                </c:pt>
                <c:pt idx="430">
                  <c:v>-656.76099999999997</c:v>
                </c:pt>
                <c:pt idx="431">
                  <c:v>-1307.29</c:v>
                </c:pt>
                <c:pt idx="432">
                  <c:v>-1640.23</c:v>
                </c:pt>
                <c:pt idx="433">
                  <c:v>-1718.72</c:v>
                </c:pt>
                <c:pt idx="434">
                  <c:v>-1898.3</c:v>
                </c:pt>
                <c:pt idx="435">
                  <c:v>-2234.35</c:v>
                </c:pt>
                <c:pt idx="436">
                  <c:v>-2609.9</c:v>
                </c:pt>
                <c:pt idx="437">
                  <c:v>-2724.81</c:v>
                </c:pt>
                <c:pt idx="438">
                  <c:v>-2586.8000000000002</c:v>
                </c:pt>
                <c:pt idx="439">
                  <c:v>-2388.25</c:v>
                </c:pt>
                <c:pt idx="440">
                  <c:v>-2251.7800000000002</c:v>
                </c:pt>
                <c:pt idx="441">
                  <c:v>-2411.85</c:v>
                </c:pt>
                <c:pt idx="442">
                  <c:v>-2907.95</c:v>
                </c:pt>
                <c:pt idx="443">
                  <c:v>-3499.5</c:v>
                </c:pt>
                <c:pt idx="444">
                  <c:v>-4013.06</c:v>
                </c:pt>
                <c:pt idx="445">
                  <c:v>-4486.6000000000004</c:v>
                </c:pt>
                <c:pt idx="446">
                  <c:v>-4901.1499999999996</c:v>
                </c:pt>
                <c:pt idx="447">
                  <c:v>-5576.28</c:v>
                </c:pt>
                <c:pt idx="448">
                  <c:v>-6504.38</c:v>
                </c:pt>
                <c:pt idx="449">
                  <c:v>-7332.96</c:v>
                </c:pt>
                <c:pt idx="450">
                  <c:v>-8183.58</c:v>
                </c:pt>
                <c:pt idx="451">
                  <c:v>-9171.69</c:v>
                </c:pt>
                <c:pt idx="452">
                  <c:v>-10538.9</c:v>
                </c:pt>
                <c:pt idx="453">
                  <c:v>-12317.6</c:v>
                </c:pt>
                <c:pt idx="454">
                  <c:v>-14154.3</c:v>
                </c:pt>
                <c:pt idx="455">
                  <c:v>-15951.5</c:v>
                </c:pt>
                <c:pt idx="456">
                  <c:v>-17509.2</c:v>
                </c:pt>
                <c:pt idx="457">
                  <c:v>-18432.3</c:v>
                </c:pt>
                <c:pt idx="458">
                  <c:v>-18805.8</c:v>
                </c:pt>
                <c:pt idx="459">
                  <c:v>-19042.900000000001</c:v>
                </c:pt>
                <c:pt idx="460">
                  <c:v>-18879.900000000001</c:v>
                </c:pt>
                <c:pt idx="461">
                  <c:v>-18246.8</c:v>
                </c:pt>
                <c:pt idx="462">
                  <c:v>-16535.7</c:v>
                </c:pt>
                <c:pt idx="463">
                  <c:v>-14649.4</c:v>
                </c:pt>
                <c:pt idx="464">
                  <c:v>-14923.3</c:v>
                </c:pt>
                <c:pt idx="465">
                  <c:v>-14843</c:v>
                </c:pt>
                <c:pt idx="466">
                  <c:v>-10764.9</c:v>
                </c:pt>
                <c:pt idx="467">
                  <c:v>-564.87800000000004</c:v>
                </c:pt>
                <c:pt idx="468">
                  <c:v>12280.3</c:v>
                </c:pt>
                <c:pt idx="469">
                  <c:v>18913.2</c:v>
                </c:pt>
                <c:pt idx="470">
                  <c:v>19733</c:v>
                </c:pt>
                <c:pt idx="471">
                  <c:v>10573.7</c:v>
                </c:pt>
                <c:pt idx="472">
                  <c:v>-7418.98</c:v>
                </c:pt>
                <c:pt idx="473">
                  <c:v>-16776.400000000001</c:v>
                </c:pt>
                <c:pt idx="474">
                  <c:v>-13023.9</c:v>
                </c:pt>
                <c:pt idx="475">
                  <c:v>-6669.53</c:v>
                </c:pt>
                <c:pt idx="476">
                  <c:v>-3403.31</c:v>
                </c:pt>
                <c:pt idx="477">
                  <c:v>-891.60799999999995</c:v>
                </c:pt>
                <c:pt idx="478">
                  <c:v>414.07400000000001</c:v>
                </c:pt>
                <c:pt idx="479">
                  <c:v>-1443.98</c:v>
                </c:pt>
                <c:pt idx="480">
                  <c:v>-5059.38</c:v>
                </c:pt>
                <c:pt idx="481">
                  <c:v>-7413.7</c:v>
                </c:pt>
                <c:pt idx="482">
                  <c:v>-6840.84</c:v>
                </c:pt>
                <c:pt idx="483">
                  <c:v>-3988.31</c:v>
                </c:pt>
                <c:pt idx="484">
                  <c:v>-1252.1300000000001</c:v>
                </c:pt>
                <c:pt idx="485">
                  <c:v>-1136.22</c:v>
                </c:pt>
                <c:pt idx="486">
                  <c:v>-2654.97</c:v>
                </c:pt>
                <c:pt idx="487">
                  <c:v>-3758.22</c:v>
                </c:pt>
                <c:pt idx="488">
                  <c:v>-3947.63</c:v>
                </c:pt>
                <c:pt idx="489">
                  <c:v>-2773.91</c:v>
                </c:pt>
                <c:pt idx="490">
                  <c:v>-1037.1300000000001</c:v>
                </c:pt>
                <c:pt idx="491">
                  <c:v>202.74700000000001</c:v>
                </c:pt>
                <c:pt idx="492">
                  <c:v>811.98400000000004</c:v>
                </c:pt>
                <c:pt idx="493">
                  <c:v>967.63400000000001</c:v>
                </c:pt>
                <c:pt idx="494">
                  <c:v>668.27499999999998</c:v>
                </c:pt>
                <c:pt idx="495">
                  <c:v>135.19999999999999</c:v>
                </c:pt>
                <c:pt idx="496">
                  <c:v>-278.42</c:v>
                </c:pt>
                <c:pt idx="497">
                  <c:v>-534.49300000000005</c:v>
                </c:pt>
                <c:pt idx="498">
                  <c:v>-672.05399999999997</c:v>
                </c:pt>
                <c:pt idx="499">
                  <c:v>-631.14</c:v>
                </c:pt>
                <c:pt idx="500">
                  <c:v>-433.149</c:v>
                </c:pt>
                <c:pt idx="501">
                  <c:v>-356.012</c:v>
                </c:pt>
                <c:pt idx="502">
                  <c:v>-674.85299999999995</c:v>
                </c:pt>
                <c:pt idx="503">
                  <c:v>-1167.96</c:v>
                </c:pt>
                <c:pt idx="504">
                  <c:v>-1222.79</c:v>
                </c:pt>
                <c:pt idx="505">
                  <c:v>-407.13200000000001</c:v>
                </c:pt>
                <c:pt idx="506">
                  <c:v>856.55</c:v>
                </c:pt>
                <c:pt idx="507">
                  <c:v>1541.62</c:v>
                </c:pt>
                <c:pt idx="508">
                  <c:v>1339.93</c:v>
                </c:pt>
                <c:pt idx="509">
                  <c:v>906.76499999999999</c:v>
                </c:pt>
                <c:pt idx="510">
                  <c:v>730.61</c:v>
                </c:pt>
                <c:pt idx="511">
                  <c:v>611.17399999999998</c:v>
                </c:pt>
                <c:pt idx="512">
                  <c:v>253.792</c:v>
                </c:pt>
                <c:pt idx="513">
                  <c:v>-179.839</c:v>
                </c:pt>
                <c:pt idx="514">
                  <c:v>-515.399</c:v>
                </c:pt>
                <c:pt idx="515">
                  <c:v>-611.63900000000001</c:v>
                </c:pt>
                <c:pt idx="516">
                  <c:v>-433.18200000000002</c:v>
                </c:pt>
                <c:pt idx="517">
                  <c:v>-256.09699999999998</c:v>
                </c:pt>
                <c:pt idx="518">
                  <c:v>-277.447</c:v>
                </c:pt>
                <c:pt idx="519">
                  <c:v>-455.44499999999999</c:v>
                </c:pt>
                <c:pt idx="520">
                  <c:v>-573.04899999999998</c:v>
                </c:pt>
                <c:pt idx="521">
                  <c:v>-532.63599999999997</c:v>
                </c:pt>
                <c:pt idx="522">
                  <c:v>-474.05900000000003</c:v>
                </c:pt>
                <c:pt idx="523">
                  <c:v>-533.99400000000003</c:v>
                </c:pt>
                <c:pt idx="524">
                  <c:v>-632.53</c:v>
                </c:pt>
                <c:pt idx="525">
                  <c:v>-651.60599999999999</c:v>
                </c:pt>
                <c:pt idx="526">
                  <c:v>-572.14700000000005</c:v>
                </c:pt>
                <c:pt idx="527">
                  <c:v>-513.56399999999996</c:v>
                </c:pt>
                <c:pt idx="528">
                  <c:v>-613.447</c:v>
                </c:pt>
                <c:pt idx="529">
                  <c:v>-790.99400000000003</c:v>
                </c:pt>
                <c:pt idx="530">
                  <c:v>-949.01199999999994</c:v>
                </c:pt>
                <c:pt idx="531">
                  <c:v>-1087.05</c:v>
                </c:pt>
                <c:pt idx="532">
                  <c:v>-1165.6199999999999</c:v>
                </c:pt>
                <c:pt idx="533">
                  <c:v>-1285.02</c:v>
                </c:pt>
                <c:pt idx="534">
                  <c:v>-1502.52</c:v>
                </c:pt>
                <c:pt idx="535">
                  <c:v>-1639.68</c:v>
                </c:pt>
                <c:pt idx="536">
                  <c:v>-1559.34</c:v>
                </c:pt>
                <c:pt idx="537">
                  <c:v>-1421.74</c:v>
                </c:pt>
                <c:pt idx="538">
                  <c:v>-1422.62</c:v>
                </c:pt>
                <c:pt idx="539">
                  <c:v>-1341.85</c:v>
                </c:pt>
                <c:pt idx="540">
                  <c:v>-1204.68</c:v>
                </c:pt>
                <c:pt idx="541">
                  <c:v>-1045.3499999999999</c:v>
                </c:pt>
                <c:pt idx="542">
                  <c:v>-848.7</c:v>
                </c:pt>
                <c:pt idx="543">
                  <c:v>-670.274</c:v>
                </c:pt>
                <c:pt idx="544">
                  <c:v>-553.06899999999996</c:v>
                </c:pt>
                <c:pt idx="545">
                  <c:v>-353.36700000000002</c:v>
                </c:pt>
                <c:pt idx="546">
                  <c:v>81.618200000000002</c:v>
                </c:pt>
                <c:pt idx="547">
                  <c:v>615.58199999999999</c:v>
                </c:pt>
                <c:pt idx="548">
                  <c:v>1367.9</c:v>
                </c:pt>
                <c:pt idx="549">
                  <c:v>2416.29</c:v>
                </c:pt>
                <c:pt idx="550">
                  <c:v>3741.21</c:v>
                </c:pt>
                <c:pt idx="551">
                  <c:v>4923.32</c:v>
                </c:pt>
                <c:pt idx="552">
                  <c:v>5592.32</c:v>
                </c:pt>
                <c:pt idx="553">
                  <c:v>6026.87</c:v>
                </c:pt>
                <c:pt idx="554">
                  <c:v>6082.04</c:v>
                </c:pt>
                <c:pt idx="555">
                  <c:v>5426.57</c:v>
                </c:pt>
                <c:pt idx="556">
                  <c:v>4279.22</c:v>
                </c:pt>
                <c:pt idx="557">
                  <c:v>3215.17</c:v>
                </c:pt>
                <c:pt idx="558">
                  <c:v>1666.8</c:v>
                </c:pt>
                <c:pt idx="559">
                  <c:v>-584.95799999999997</c:v>
                </c:pt>
                <c:pt idx="560">
                  <c:v>-1519.03</c:v>
                </c:pt>
                <c:pt idx="561">
                  <c:v>-225.14400000000001</c:v>
                </c:pt>
                <c:pt idx="562">
                  <c:v>2845.58</c:v>
                </c:pt>
                <c:pt idx="563">
                  <c:v>5139.45</c:v>
                </c:pt>
                <c:pt idx="564">
                  <c:v>3255.26</c:v>
                </c:pt>
                <c:pt idx="565">
                  <c:v>-2387.0100000000002</c:v>
                </c:pt>
                <c:pt idx="566">
                  <c:v>-6166.98</c:v>
                </c:pt>
                <c:pt idx="567">
                  <c:v>-4082.46</c:v>
                </c:pt>
                <c:pt idx="568">
                  <c:v>636.45100000000002</c:v>
                </c:pt>
                <c:pt idx="569">
                  <c:v>4800.2</c:v>
                </c:pt>
                <c:pt idx="570">
                  <c:v>7654.45</c:v>
                </c:pt>
                <c:pt idx="571">
                  <c:v>8053.16</c:v>
                </c:pt>
                <c:pt idx="572">
                  <c:v>5829.22</c:v>
                </c:pt>
                <c:pt idx="573">
                  <c:v>3369.14</c:v>
                </c:pt>
                <c:pt idx="574">
                  <c:v>2268.42</c:v>
                </c:pt>
                <c:pt idx="575">
                  <c:v>1975.25</c:v>
                </c:pt>
                <c:pt idx="576">
                  <c:v>2554.06</c:v>
                </c:pt>
                <c:pt idx="577">
                  <c:v>3180.77</c:v>
                </c:pt>
                <c:pt idx="578">
                  <c:v>2500.94</c:v>
                </c:pt>
                <c:pt idx="579">
                  <c:v>1398.52</c:v>
                </c:pt>
                <c:pt idx="580">
                  <c:v>967.255</c:v>
                </c:pt>
                <c:pt idx="581">
                  <c:v>669.12400000000002</c:v>
                </c:pt>
                <c:pt idx="582">
                  <c:v>574.25400000000002</c:v>
                </c:pt>
                <c:pt idx="583">
                  <c:v>1050.3499999999999</c:v>
                </c:pt>
                <c:pt idx="584">
                  <c:v>1562.28</c:v>
                </c:pt>
                <c:pt idx="585">
                  <c:v>1698.3</c:v>
                </c:pt>
                <c:pt idx="586">
                  <c:v>1359.87</c:v>
                </c:pt>
                <c:pt idx="587">
                  <c:v>747.34799999999996</c:v>
                </c:pt>
                <c:pt idx="588">
                  <c:v>235.00399999999999</c:v>
                </c:pt>
                <c:pt idx="589">
                  <c:v>-140.08699999999999</c:v>
                </c:pt>
                <c:pt idx="590">
                  <c:v>-535.53599999999994</c:v>
                </c:pt>
                <c:pt idx="591">
                  <c:v>-1049.9000000000001</c:v>
                </c:pt>
                <c:pt idx="592">
                  <c:v>-1582.61</c:v>
                </c:pt>
                <c:pt idx="593">
                  <c:v>-2056.66</c:v>
                </c:pt>
                <c:pt idx="594">
                  <c:v>-2271.33</c:v>
                </c:pt>
                <c:pt idx="595">
                  <c:v>-2052.2600000000002</c:v>
                </c:pt>
                <c:pt idx="596">
                  <c:v>-1776.92</c:v>
                </c:pt>
                <c:pt idx="597">
                  <c:v>-1798.47</c:v>
                </c:pt>
                <c:pt idx="598">
                  <c:v>-1976.04</c:v>
                </c:pt>
                <c:pt idx="599">
                  <c:v>-2273.7199999999998</c:v>
                </c:pt>
                <c:pt idx="600">
                  <c:v>-2688.32</c:v>
                </c:pt>
                <c:pt idx="601">
                  <c:v>-2963.66</c:v>
                </c:pt>
                <c:pt idx="602">
                  <c:v>-3301.23</c:v>
                </c:pt>
                <c:pt idx="603">
                  <c:v>-4114.04</c:v>
                </c:pt>
                <c:pt idx="604">
                  <c:v>-5359.81</c:v>
                </c:pt>
                <c:pt idx="605">
                  <c:v>-6622.78</c:v>
                </c:pt>
                <c:pt idx="606">
                  <c:v>-7688.61</c:v>
                </c:pt>
                <c:pt idx="607">
                  <c:v>-8795.91</c:v>
                </c:pt>
                <c:pt idx="608">
                  <c:v>-10100.299999999999</c:v>
                </c:pt>
                <c:pt idx="609">
                  <c:v>-11582.7</c:v>
                </c:pt>
                <c:pt idx="610">
                  <c:v>-13123</c:v>
                </c:pt>
                <c:pt idx="611">
                  <c:v>-14644.2</c:v>
                </c:pt>
                <c:pt idx="612">
                  <c:v>-16204.8</c:v>
                </c:pt>
                <c:pt idx="613">
                  <c:v>-17605.400000000001</c:v>
                </c:pt>
                <c:pt idx="614">
                  <c:v>-18511</c:v>
                </c:pt>
                <c:pt idx="615">
                  <c:v>-18884.099999999999</c:v>
                </c:pt>
                <c:pt idx="616">
                  <c:v>-18842.7</c:v>
                </c:pt>
                <c:pt idx="617">
                  <c:v>-18486</c:v>
                </c:pt>
                <c:pt idx="618">
                  <c:v>-18011.900000000001</c:v>
                </c:pt>
                <c:pt idx="619">
                  <c:v>-16161.8</c:v>
                </c:pt>
                <c:pt idx="620">
                  <c:v>-13400.7</c:v>
                </c:pt>
                <c:pt idx="621">
                  <c:v>-13403.2</c:v>
                </c:pt>
                <c:pt idx="622">
                  <c:v>-14158.9</c:v>
                </c:pt>
                <c:pt idx="623">
                  <c:v>-8781.66</c:v>
                </c:pt>
                <c:pt idx="624">
                  <c:v>5680.79</c:v>
                </c:pt>
                <c:pt idx="625">
                  <c:v>17185.099999999999</c:v>
                </c:pt>
                <c:pt idx="626">
                  <c:v>19597.5</c:v>
                </c:pt>
                <c:pt idx="627">
                  <c:v>16759.8</c:v>
                </c:pt>
                <c:pt idx="628">
                  <c:v>2940.58</c:v>
                </c:pt>
                <c:pt idx="629">
                  <c:v>-13068.6</c:v>
                </c:pt>
                <c:pt idx="630">
                  <c:v>-17132.8</c:v>
                </c:pt>
                <c:pt idx="631">
                  <c:v>-11295.2</c:v>
                </c:pt>
                <c:pt idx="632">
                  <c:v>-4940.1099999999997</c:v>
                </c:pt>
                <c:pt idx="633">
                  <c:v>-2004.68</c:v>
                </c:pt>
                <c:pt idx="634">
                  <c:v>507.404</c:v>
                </c:pt>
                <c:pt idx="635">
                  <c:v>1895.86</c:v>
                </c:pt>
                <c:pt idx="636">
                  <c:v>-615.57799999999997</c:v>
                </c:pt>
                <c:pt idx="637">
                  <c:v>-4856.2</c:v>
                </c:pt>
                <c:pt idx="638">
                  <c:v>-6277.96</c:v>
                </c:pt>
                <c:pt idx="639">
                  <c:v>-4689.68</c:v>
                </c:pt>
                <c:pt idx="640">
                  <c:v>-2559.38</c:v>
                </c:pt>
                <c:pt idx="641">
                  <c:v>-1499.72</c:v>
                </c:pt>
                <c:pt idx="642">
                  <c:v>-2020.97</c:v>
                </c:pt>
                <c:pt idx="643">
                  <c:v>-3762.82</c:v>
                </c:pt>
                <c:pt idx="644">
                  <c:v>-4859.47</c:v>
                </c:pt>
                <c:pt idx="645">
                  <c:v>-3602.88</c:v>
                </c:pt>
                <c:pt idx="646">
                  <c:v>-835.745</c:v>
                </c:pt>
                <c:pt idx="647">
                  <c:v>1509.16</c:v>
                </c:pt>
                <c:pt idx="648">
                  <c:v>2430.1</c:v>
                </c:pt>
                <c:pt idx="649">
                  <c:v>1831.03</c:v>
                </c:pt>
                <c:pt idx="650">
                  <c:v>527.37800000000004</c:v>
                </c:pt>
                <c:pt idx="651">
                  <c:v>-258.03899999999999</c:v>
                </c:pt>
                <c:pt idx="652">
                  <c:v>-235.596</c:v>
                </c:pt>
                <c:pt idx="653">
                  <c:v>239.89099999999999</c:v>
                </c:pt>
                <c:pt idx="654">
                  <c:v>612.86199999999997</c:v>
                </c:pt>
                <c:pt idx="655">
                  <c:v>53.733600000000003</c:v>
                </c:pt>
                <c:pt idx="656">
                  <c:v>-1111.1199999999999</c:v>
                </c:pt>
                <c:pt idx="657">
                  <c:v>-1659.21</c:v>
                </c:pt>
                <c:pt idx="658">
                  <c:v>-1141.04</c:v>
                </c:pt>
                <c:pt idx="659">
                  <c:v>-293.28100000000001</c:v>
                </c:pt>
                <c:pt idx="660">
                  <c:v>-20.2818</c:v>
                </c:pt>
                <c:pt idx="661">
                  <c:v>-158.72399999999999</c:v>
                </c:pt>
                <c:pt idx="662">
                  <c:v>-117.46</c:v>
                </c:pt>
                <c:pt idx="663">
                  <c:v>358.702</c:v>
                </c:pt>
                <c:pt idx="664">
                  <c:v>970.14599999999996</c:v>
                </c:pt>
                <c:pt idx="665">
                  <c:v>1085.1600000000001</c:v>
                </c:pt>
                <c:pt idx="666">
                  <c:v>669.14300000000003</c:v>
                </c:pt>
                <c:pt idx="667">
                  <c:v>295.41699999999997</c:v>
                </c:pt>
                <c:pt idx="668">
                  <c:v>177.59899999999999</c:v>
                </c:pt>
                <c:pt idx="669">
                  <c:v>237.72300000000001</c:v>
                </c:pt>
                <c:pt idx="670">
                  <c:v>335.96499999999997</c:v>
                </c:pt>
                <c:pt idx="671">
                  <c:v>335.61900000000003</c:v>
                </c:pt>
                <c:pt idx="672">
                  <c:v>335.964</c:v>
                </c:pt>
                <c:pt idx="673">
                  <c:v>335.62</c:v>
                </c:pt>
                <c:pt idx="674">
                  <c:v>276.19099999999997</c:v>
                </c:pt>
                <c:pt idx="675">
                  <c:v>157.33500000000001</c:v>
                </c:pt>
                <c:pt idx="676">
                  <c:v>39.1633</c:v>
                </c:pt>
                <c:pt idx="677">
                  <c:v>-119.538</c:v>
                </c:pt>
                <c:pt idx="678">
                  <c:v>-137.417</c:v>
                </c:pt>
                <c:pt idx="679">
                  <c:v>20.261800000000001</c:v>
                </c:pt>
                <c:pt idx="680">
                  <c:v>39.1661</c:v>
                </c:pt>
                <c:pt idx="681">
                  <c:v>-39.8429</c:v>
                </c:pt>
                <c:pt idx="682">
                  <c:v>-138.773</c:v>
                </c:pt>
                <c:pt idx="683">
                  <c:v>-257.28699999999998</c:v>
                </c:pt>
                <c:pt idx="684">
                  <c:v>-375.80099999999999</c:v>
                </c:pt>
                <c:pt idx="685">
                  <c:v>-534.15499999999997</c:v>
                </c:pt>
                <c:pt idx="686">
                  <c:v>-831.27599999999995</c:v>
                </c:pt>
                <c:pt idx="687">
                  <c:v>-1146.6400000000001</c:v>
                </c:pt>
                <c:pt idx="688">
                  <c:v>-1264.1600000000001</c:v>
                </c:pt>
                <c:pt idx="689">
                  <c:v>-1303.99</c:v>
                </c:pt>
                <c:pt idx="690">
                  <c:v>-1323.25</c:v>
                </c:pt>
                <c:pt idx="691">
                  <c:v>-1343.5</c:v>
                </c:pt>
                <c:pt idx="692">
                  <c:v>-1382.67</c:v>
                </c:pt>
                <c:pt idx="693">
                  <c:v>-1442.42</c:v>
                </c:pt>
                <c:pt idx="694">
                  <c:v>-1560.94</c:v>
                </c:pt>
                <c:pt idx="695">
                  <c:v>-1440.45</c:v>
                </c:pt>
                <c:pt idx="696">
                  <c:v>-1065</c:v>
                </c:pt>
                <c:pt idx="697">
                  <c:v>-869.10799999999995</c:v>
                </c:pt>
                <c:pt idx="698">
                  <c:v>-948.76900000000001</c:v>
                </c:pt>
                <c:pt idx="699">
                  <c:v>-1166.53</c:v>
                </c:pt>
                <c:pt idx="700">
                  <c:v>-1204.0899999999999</c:v>
                </c:pt>
                <c:pt idx="701">
                  <c:v>-887.08500000000004</c:v>
                </c:pt>
                <c:pt idx="702">
                  <c:v>-572.01599999999996</c:v>
                </c:pt>
                <c:pt idx="703">
                  <c:v>-434.233</c:v>
                </c:pt>
                <c:pt idx="704">
                  <c:v>-195.92</c:v>
                </c:pt>
                <c:pt idx="705">
                  <c:v>278.77600000000001</c:v>
                </c:pt>
                <c:pt idx="706">
                  <c:v>652.63</c:v>
                </c:pt>
                <c:pt idx="707">
                  <c:v>989.53599999999994</c:v>
                </c:pt>
                <c:pt idx="708">
                  <c:v>1503.41</c:v>
                </c:pt>
                <c:pt idx="709">
                  <c:v>2235.6799999999998</c:v>
                </c:pt>
                <c:pt idx="710">
                  <c:v>3423.04</c:v>
                </c:pt>
                <c:pt idx="711">
                  <c:v>4586.05</c:v>
                </c:pt>
                <c:pt idx="712">
                  <c:v>5335.69</c:v>
                </c:pt>
                <c:pt idx="713">
                  <c:v>5629.29</c:v>
                </c:pt>
                <c:pt idx="714">
                  <c:v>5231.42</c:v>
                </c:pt>
                <c:pt idx="715">
                  <c:v>4142.38</c:v>
                </c:pt>
                <c:pt idx="716">
                  <c:v>3257.75</c:v>
                </c:pt>
                <c:pt idx="717">
                  <c:v>2922.12</c:v>
                </c:pt>
                <c:pt idx="718">
                  <c:v>2685.71</c:v>
                </c:pt>
                <c:pt idx="719">
                  <c:v>1870.74</c:v>
                </c:pt>
                <c:pt idx="720">
                  <c:v>548.41899999999998</c:v>
                </c:pt>
                <c:pt idx="721">
                  <c:v>318.82400000000001</c:v>
                </c:pt>
                <c:pt idx="722">
                  <c:v>1627.11</c:v>
                </c:pt>
                <c:pt idx="723">
                  <c:v>2946.04</c:v>
                </c:pt>
                <c:pt idx="724">
                  <c:v>1885.18</c:v>
                </c:pt>
                <c:pt idx="725">
                  <c:v>-2372.4499999999998</c:v>
                </c:pt>
                <c:pt idx="726">
                  <c:v>-6070.89</c:v>
                </c:pt>
                <c:pt idx="727">
                  <c:v>-5061.8900000000003</c:v>
                </c:pt>
                <c:pt idx="728">
                  <c:v>-1249.24</c:v>
                </c:pt>
                <c:pt idx="729">
                  <c:v>2681.92</c:v>
                </c:pt>
                <c:pt idx="730">
                  <c:v>5816.01</c:v>
                </c:pt>
                <c:pt idx="731">
                  <c:v>6773.73</c:v>
                </c:pt>
                <c:pt idx="732">
                  <c:v>5263.8</c:v>
                </c:pt>
                <c:pt idx="733">
                  <c:v>2835.93</c:v>
                </c:pt>
                <c:pt idx="734">
                  <c:v>981.92</c:v>
                </c:pt>
                <c:pt idx="735">
                  <c:v>-61.503399999999999</c:v>
                </c:pt>
                <c:pt idx="736">
                  <c:v>62.394500000000001</c:v>
                </c:pt>
                <c:pt idx="737">
                  <c:v>1110.9100000000001</c:v>
                </c:pt>
                <c:pt idx="738">
                  <c:v>1499.41</c:v>
                </c:pt>
                <c:pt idx="739">
                  <c:v>945.75</c:v>
                </c:pt>
                <c:pt idx="740">
                  <c:v>532.57799999999997</c:v>
                </c:pt>
                <c:pt idx="741">
                  <c:v>374.85500000000002</c:v>
                </c:pt>
                <c:pt idx="742">
                  <c:v>375.738</c:v>
                </c:pt>
                <c:pt idx="743">
                  <c:v>534.04999999999995</c:v>
                </c:pt>
                <c:pt idx="744">
                  <c:v>413.19299999999998</c:v>
                </c:pt>
                <c:pt idx="745">
                  <c:v>-180.54400000000001</c:v>
                </c:pt>
                <c:pt idx="746">
                  <c:v>-891.33500000000004</c:v>
                </c:pt>
                <c:pt idx="747">
                  <c:v>-1483.32</c:v>
                </c:pt>
                <c:pt idx="748">
                  <c:v>-1957.09</c:v>
                </c:pt>
                <c:pt idx="749">
                  <c:v>-2371.7399999999998</c:v>
                </c:pt>
                <c:pt idx="750">
                  <c:v>-2587.7199999999998</c:v>
                </c:pt>
                <c:pt idx="751">
                  <c:v>-2507.84</c:v>
                </c:pt>
                <c:pt idx="752">
                  <c:v>-2270.5300000000002</c:v>
                </c:pt>
                <c:pt idx="753">
                  <c:v>-2113.37</c:v>
                </c:pt>
                <c:pt idx="754">
                  <c:v>-2034.08</c:v>
                </c:pt>
                <c:pt idx="755">
                  <c:v>-2094.62</c:v>
                </c:pt>
                <c:pt idx="756">
                  <c:v>-2271.96</c:v>
                </c:pt>
                <c:pt idx="757">
                  <c:v>-2470.0500000000002</c:v>
                </c:pt>
                <c:pt idx="758">
                  <c:v>-2746.58</c:v>
                </c:pt>
                <c:pt idx="759">
                  <c:v>-3043.01</c:v>
                </c:pt>
                <c:pt idx="760">
                  <c:v>-3299.36</c:v>
                </c:pt>
                <c:pt idx="761">
                  <c:v>-3536.67</c:v>
                </c:pt>
                <c:pt idx="762">
                  <c:v>-3892.78</c:v>
                </c:pt>
                <c:pt idx="763">
                  <c:v>-4188.08</c:v>
                </c:pt>
                <c:pt idx="764">
                  <c:v>-4564.91</c:v>
                </c:pt>
                <c:pt idx="765">
                  <c:v>-5256.93</c:v>
                </c:pt>
                <c:pt idx="766">
                  <c:v>-6106.7</c:v>
                </c:pt>
                <c:pt idx="767">
                  <c:v>-6895.96</c:v>
                </c:pt>
                <c:pt idx="768">
                  <c:v>-7507.87</c:v>
                </c:pt>
                <c:pt idx="769">
                  <c:v>-8359.2800000000007</c:v>
                </c:pt>
                <c:pt idx="770">
                  <c:v>-9524.7999999999993</c:v>
                </c:pt>
                <c:pt idx="771">
                  <c:v>-10670.2</c:v>
                </c:pt>
                <c:pt idx="772">
                  <c:v>-11676.8</c:v>
                </c:pt>
                <c:pt idx="773">
                  <c:v>-12446.2</c:v>
                </c:pt>
                <c:pt idx="774">
                  <c:v>-12978.9</c:v>
                </c:pt>
                <c:pt idx="775">
                  <c:v>-13672</c:v>
                </c:pt>
                <c:pt idx="776">
                  <c:v>-14600.2</c:v>
                </c:pt>
                <c:pt idx="777">
                  <c:v>-15290</c:v>
                </c:pt>
                <c:pt idx="778">
                  <c:v>-15366.3</c:v>
                </c:pt>
                <c:pt idx="779">
                  <c:v>-14831.6</c:v>
                </c:pt>
                <c:pt idx="780">
                  <c:v>-14001.4</c:v>
                </c:pt>
                <c:pt idx="781">
                  <c:v>-13411</c:v>
                </c:pt>
                <c:pt idx="782">
                  <c:v>-11285.2</c:v>
                </c:pt>
                <c:pt idx="783">
                  <c:v>-10377</c:v>
                </c:pt>
                <c:pt idx="784">
                  <c:v>-12550.3</c:v>
                </c:pt>
                <c:pt idx="785">
                  <c:v>-9433.44</c:v>
                </c:pt>
                <c:pt idx="786">
                  <c:v>4349.5600000000004</c:v>
                </c:pt>
                <c:pt idx="787">
                  <c:v>16491.099999999999</c:v>
                </c:pt>
                <c:pt idx="788">
                  <c:v>19498.2</c:v>
                </c:pt>
                <c:pt idx="789">
                  <c:v>18598.5</c:v>
                </c:pt>
                <c:pt idx="790">
                  <c:v>7998.12</c:v>
                </c:pt>
                <c:pt idx="791">
                  <c:v>-8223</c:v>
                </c:pt>
                <c:pt idx="792">
                  <c:v>-16840.2</c:v>
                </c:pt>
                <c:pt idx="793">
                  <c:v>-14690.8</c:v>
                </c:pt>
                <c:pt idx="794">
                  <c:v>-6489.85</c:v>
                </c:pt>
                <c:pt idx="795">
                  <c:v>232.495</c:v>
                </c:pt>
                <c:pt idx="796">
                  <c:v>2508.1799999999998</c:v>
                </c:pt>
                <c:pt idx="797">
                  <c:v>1852.92</c:v>
                </c:pt>
                <c:pt idx="798">
                  <c:v>528.62400000000002</c:v>
                </c:pt>
                <c:pt idx="799">
                  <c:v>-2145.66</c:v>
                </c:pt>
                <c:pt idx="800">
                  <c:v>-5679.18</c:v>
                </c:pt>
                <c:pt idx="801">
                  <c:v>-6533.41</c:v>
                </c:pt>
                <c:pt idx="802">
                  <c:v>-3978.45</c:v>
                </c:pt>
                <c:pt idx="803">
                  <c:v>-1377.67</c:v>
                </c:pt>
                <c:pt idx="804">
                  <c:v>-711.83799999999997</c:v>
                </c:pt>
                <c:pt idx="805">
                  <c:v>-1326.53</c:v>
                </c:pt>
                <c:pt idx="806">
                  <c:v>-2552.66</c:v>
                </c:pt>
                <c:pt idx="807">
                  <c:v>-3338.54</c:v>
                </c:pt>
                <c:pt idx="808">
                  <c:v>-3079.41</c:v>
                </c:pt>
                <c:pt idx="809">
                  <c:v>-2109.46</c:v>
                </c:pt>
                <c:pt idx="810">
                  <c:v>-805.80499999999995</c:v>
                </c:pt>
                <c:pt idx="811">
                  <c:v>299.09899999999999</c:v>
                </c:pt>
                <c:pt idx="812">
                  <c:v>810.21699999999998</c:v>
                </c:pt>
                <c:pt idx="813">
                  <c:v>769.73800000000006</c:v>
                </c:pt>
                <c:pt idx="814">
                  <c:v>572.21500000000003</c:v>
                </c:pt>
                <c:pt idx="815">
                  <c:v>315.072</c:v>
                </c:pt>
                <c:pt idx="816">
                  <c:v>118.274</c:v>
                </c:pt>
                <c:pt idx="817">
                  <c:v>178.37299999999999</c:v>
                </c:pt>
                <c:pt idx="818">
                  <c:v>316.279</c:v>
                </c:pt>
                <c:pt idx="819">
                  <c:v>276.05599999999998</c:v>
                </c:pt>
                <c:pt idx="820">
                  <c:v>-100.55</c:v>
                </c:pt>
                <c:pt idx="821">
                  <c:v>-633.505</c:v>
                </c:pt>
                <c:pt idx="822">
                  <c:v>-1087.69</c:v>
                </c:pt>
                <c:pt idx="823">
                  <c:v>-1204.31</c:v>
                </c:pt>
                <c:pt idx="824">
                  <c:v>-728.60799999999995</c:v>
                </c:pt>
                <c:pt idx="825">
                  <c:v>121.328</c:v>
                </c:pt>
                <c:pt idx="826">
                  <c:v>791.26700000000005</c:v>
                </c:pt>
                <c:pt idx="827">
                  <c:v>947.88499999999999</c:v>
                </c:pt>
                <c:pt idx="828">
                  <c:v>888.745</c:v>
                </c:pt>
                <c:pt idx="829">
                  <c:v>908.84500000000003</c:v>
                </c:pt>
                <c:pt idx="830">
                  <c:v>928.25</c:v>
                </c:pt>
                <c:pt idx="831">
                  <c:v>650.33399999999995</c:v>
                </c:pt>
                <c:pt idx="832">
                  <c:v>176.50899999999999</c:v>
                </c:pt>
                <c:pt idx="833">
                  <c:v>-79.238799999999998</c:v>
                </c:pt>
                <c:pt idx="834">
                  <c:v>-78.781599999999997</c:v>
                </c:pt>
                <c:pt idx="835">
                  <c:v>-19.6386</c:v>
                </c:pt>
                <c:pt idx="836">
                  <c:v>-39.731900000000003</c:v>
                </c:pt>
                <c:pt idx="837">
                  <c:v>-59.144300000000001</c:v>
                </c:pt>
                <c:pt idx="838">
                  <c:v>-59.370199999999997</c:v>
                </c:pt>
                <c:pt idx="839">
                  <c:v>-98.874799999999993</c:v>
                </c:pt>
                <c:pt idx="840">
                  <c:v>-178.108</c:v>
                </c:pt>
                <c:pt idx="841">
                  <c:v>-336.351</c:v>
                </c:pt>
                <c:pt idx="842">
                  <c:v>-514.01</c:v>
                </c:pt>
                <c:pt idx="843">
                  <c:v>-672.02800000000002</c:v>
                </c:pt>
                <c:pt idx="844">
                  <c:v>-849.91</c:v>
                </c:pt>
                <c:pt idx="845">
                  <c:v>-987.84400000000005</c:v>
                </c:pt>
                <c:pt idx="846">
                  <c:v>-1027.1300000000001</c:v>
                </c:pt>
                <c:pt idx="847">
                  <c:v>-1027.1300000000001</c:v>
                </c:pt>
                <c:pt idx="848">
                  <c:v>-1027.1300000000001</c:v>
                </c:pt>
                <c:pt idx="849">
                  <c:v>-1086.71</c:v>
                </c:pt>
                <c:pt idx="850">
                  <c:v>-1165.5</c:v>
                </c:pt>
                <c:pt idx="851">
                  <c:v>-1125.57</c:v>
                </c:pt>
                <c:pt idx="852">
                  <c:v>-1165.94</c:v>
                </c:pt>
                <c:pt idx="853">
                  <c:v>-1303.8800000000001</c:v>
                </c:pt>
                <c:pt idx="854">
                  <c:v>-1402.75</c:v>
                </c:pt>
                <c:pt idx="855">
                  <c:v>-1441.82</c:v>
                </c:pt>
                <c:pt idx="856">
                  <c:v>-1481.75</c:v>
                </c:pt>
                <c:pt idx="857">
                  <c:v>-1639.99</c:v>
                </c:pt>
                <c:pt idx="858">
                  <c:v>-1738.22</c:v>
                </c:pt>
                <c:pt idx="859">
                  <c:v>-1599.21</c:v>
                </c:pt>
                <c:pt idx="860">
                  <c:v>-1282.96</c:v>
                </c:pt>
                <c:pt idx="861">
                  <c:v>-1026.71</c:v>
                </c:pt>
                <c:pt idx="862">
                  <c:v>-967.97500000000002</c:v>
                </c:pt>
                <c:pt idx="863">
                  <c:v>-1027.3399999999999</c:v>
                </c:pt>
                <c:pt idx="864">
                  <c:v>-1066.6300000000001</c:v>
                </c:pt>
                <c:pt idx="865">
                  <c:v>-1066.6300000000001</c:v>
                </c:pt>
                <c:pt idx="866">
                  <c:v>-1066.6300000000001</c:v>
                </c:pt>
                <c:pt idx="867">
                  <c:v>-1026.92</c:v>
                </c:pt>
                <c:pt idx="868">
                  <c:v>-967.76800000000003</c:v>
                </c:pt>
                <c:pt idx="869">
                  <c:v>-828.99099999999999</c:v>
                </c:pt>
                <c:pt idx="870">
                  <c:v>-512.54700000000003</c:v>
                </c:pt>
                <c:pt idx="871">
                  <c:v>-196.916</c:v>
                </c:pt>
                <c:pt idx="872">
                  <c:v>20.257300000000001</c:v>
                </c:pt>
                <c:pt idx="873">
                  <c:v>396.45699999999999</c:v>
                </c:pt>
                <c:pt idx="874">
                  <c:v>830.40499999999997</c:v>
                </c:pt>
                <c:pt idx="875">
                  <c:v>1305.26</c:v>
                </c:pt>
                <c:pt idx="876">
                  <c:v>2036.59</c:v>
                </c:pt>
                <c:pt idx="877">
                  <c:v>2627.97</c:v>
                </c:pt>
                <c:pt idx="878">
                  <c:v>2725.44</c:v>
                </c:pt>
                <c:pt idx="879">
                  <c:v>2229.96</c:v>
                </c:pt>
                <c:pt idx="880">
                  <c:v>1261.4100000000001</c:v>
                </c:pt>
                <c:pt idx="881">
                  <c:v>413.33600000000001</c:v>
                </c:pt>
                <c:pt idx="882">
                  <c:v>-199.08199999999999</c:v>
                </c:pt>
                <c:pt idx="883">
                  <c:v>-751.75800000000004</c:v>
                </c:pt>
                <c:pt idx="884">
                  <c:v>-1444.15</c:v>
                </c:pt>
                <c:pt idx="885">
                  <c:v>-2710.04</c:v>
                </c:pt>
                <c:pt idx="886">
                  <c:v>-3377</c:v>
                </c:pt>
                <c:pt idx="887">
                  <c:v>-2088.21</c:v>
                </c:pt>
                <c:pt idx="888">
                  <c:v>163.352</c:v>
                </c:pt>
                <c:pt idx="889">
                  <c:v>1422.94</c:v>
                </c:pt>
                <c:pt idx="890">
                  <c:v>468.77300000000002</c:v>
                </c:pt>
                <c:pt idx="891">
                  <c:v>-1525.17</c:v>
                </c:pt>
                <c:pt idx="892">
                  <c:v>-1437.34</c:v>
                </c:pt>
                <c:pt idx="893">
                  <c:v>1312.06</c:v>
                </c:pt>
                <c:pt idx="894">
                  <c:v>4391.18</c:v>
                </c:pt>
                <c:pt idx="895">
                  <c:v>6661.12</c:v>
                </c:pt>
                <c:pt idx="896">
                  <c:v>7505.38</c:v>
                </c:pt>
                <c:pt idx="897">
                  <c:v>6315.82</c:v>
                </c:pt>
                <c:pt idx="898">
                  <c:v>4142.8900000000003</c:v>
                </c:pt>
                <c:pt idx="899">
                  <c:v>2228.29</c:v>
                </c:pt>
                <c:pt idx="900">
                  <c:v>1164.21</c:v>
                </c:pt>
                <c:pt idx="901">
                  <c:v>868.92700000000002</c:v>
                </c:pt>
                <c:pt idx="902">
                  <c:v>373.22199999999998</c:v>
                </c:pt>
                <c:pt idx="903">
                  <c:v>-416.33</c:v>
                </c:pt>
                <c:pt idx="904">
                  <c:v>-829.96100000000001</c:v>
                </c:pt>
                <c:pt idx="905">
                  <c:v>-730.04100000000005</c:v>
                </c:pt>
                <c:pt idx="906">
                  <c:v>-414.18200000000002</c:v>
                </c:pt>
                <c:pt idx="907">
                  <c:v>-18.605799999999999</c:v>
                </c:pt>
                <c:pt idx="908">
                  <c:v>217.18899999999999</c:v>
                </c:pt>
                <c:pt idx="909">
                  <c:v>78.484700000000004</c:v>
                </c:pt>
                <c:pt idx="910">
                  <c:v>-337.1</c:v>
                </c:pt>
                <c:pt idx="911">
                  <c:v>-1009.03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67232"/>
        <c:axId val="135568768"/>
      </c:lineChart>
      <c:catAx>
        <c:axId val="1355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68768"/>
        <c:crosses val="autoZero"/>
        <c:auto val="1"/>
        <c:lblAlgn val="ctr"/>
        <c:lblOffset val="100"/>
        <c:noMultiLvlLbl val="0"/>
      </c:catAx>
      <c:valAx>
        <c:axId val="135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6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walk02!$G$5:$G$896</c:f>
              <c:numCache>
                <c:formatCode>General</c:formatCode>
                <c:ptCount val="892"/>
                <c:pt idx="0">
                  <c:v>-4426.9399999999996</c:v>
                </c:pt>
                <c:pt idx="1">
                  <c:v>-3378.16</c:v>
                </c:pt>
                <c:pt idx="2">
                  <c:v>-3121.11</c:v>
                </c:pt>
                <c:pt idx="3">
                  <c:v>-3100.97</c:v>
                </c:pt>
                <c:pt idx="4">
                  <c:v>-3081.61</c:v>
                </c:pt>
                <c:pt idx="5">
                  <c:v>-2450.87</c:v>
                </c:pt>
                <c:pt idx="6">
                  <c:v>-1285.6600000000001</c:v>
                </c:pt>
                <c:pt idx="7">
                  <c:v>-1.92584</c:v>
                </c:pt>
                <c:pt idx="8">
                  <c:v>1163.97</c:v>
                </c:pt>
                <c:pt idx="9">
                  <c:v>1856.16</c:v>
                </c:pt>
                <c:pt idx="10">
                  <c:v>1739.14</c:v>
                </c:pt>
                <c:pt idx="11">
                  <c:v>1028.29</c:v>
                </c:pt>
                <c:pt idx="12">
                  <c:v>454.83199999999999</c:v>
                </c:pt>
                <c:pt idx="13">
                  <c:v>138.678</c:v>
                </c:pt>
                <c:pt idx="14">
                  <c:v>-275.70800000000003</c:v>
                </c:pt>
                <c:pt idx="15">
                  <c:v>-612.14800000000002</c:v>
                </c:pt>
                <c:pt idx="16">
                  <c:v>-612.50599999999997</c:v>
                </c:pt>
                <c:pt idx="17">
                  <c:v>-730.3</c:v>
                </c:pt>
                <c:pt idx="18">
                  <c:v>-1164.6099999999999</c:v>
                </c:pt>
                <c:pt idx="19">
                  <c:v>-1382.79</c:v>
                </c:pt>
                <c:pt idx="20">
                  <c:v>-890.26700000000005</c:v>
                </c:pt>
                <c:pt idx="21">
                  <c:v>116.794</c:v>
                </c:pt>
                <c:pt idx="22">
                  <c:v>1085.0899999999999</c:v>
                </c:pt>
                <c:pt idx="23">
                  <c:v>1461.81</c:v>
                </c:pt>
                <c:pt idx="24">
                  <c:v>1028.3800000000001</c:v>
                </c:pt>
                <c:pt idx="25">
                  <c:v>100.46299999999999</c:v>
                </c:pt>
                <c:pt idx="26">
                  <c:v>-572.37800000000004</c:v>
                </c:pt>
                <c:pt idx="27">
                  <c:v>-750.46600000000001</c:v>
                </c:pt>
                <c:pt idx="28">
                  <c:v>-494.77100000000002</c:v>
                </c:pt>
                <c:pt idx="29">
                  <c:v>-0.64325900000000003</c:v>
                </c:pt>
                <c:pt idx="30">
                  <c:v>118.773</c:v>
                </c:pt>
                <c:pt idx="31">
                  <c:v>-39.244999999999997</c:v>
                </c:pt>
                <c:pt idx="32">
                  <c:v>-138.202</c:v>
                </c:pt>
                <c:pt idx="33">
                  <c:v>-177.70699999999999</c:v>
                </c:pt>
                <c:pt idx="34">
                  <c:v>-256.584</c:v>
                </c:pt>
                <c:pt idx="35">
                  <c:v>-453.84</c:v>
                </c:pt>
                <c:pt idx="36">
                  <c:v>-710.68700000000001</c:v>
                </c:pt>
                <c:pt idx="37">
                  <c:v>-849.28899999999999</c:v>
                </c:pt>
                <c:pt idx="38">
                  <c:v>-928.16300000000001</c:v>
                </c:pt>
                <c:pt idx="39">
                  <c:v>-1026.99</c:v>
                </c:pt>
                <c:pt idx="40">
                  <c:v>-1086.32</c:v>
                </c:pt>
                <c:pt idx="41">
                  <c:v>-1047.0899999999999</c:v>
                </c:pt>
                <c:pt idx="42">
                  <c:v>-967.94</c:v>
                </c:pt>
                <c:pt idx="43">
                  <c:v>-928.43499999999995</c:v>
                </c:pt>
                <c:pt idx="44">
                  <c:v>-967.66200000000003</c:v>
                </c:pt>
                <c:pt idx="45">
                  <c:v>-1125.54</c:v>
                </c:pt>
                <c:pt idx="46">
                  <c:v>-1323.06</c:v>
                </c:pt>
                <c:pt idx="47">
                  <c:v>-1520.59</c:v>
                </c:pt>
                <c:pt idx="48">
                  <c:v>-1639.38</c:v>
                </c:pt>
                <c:pt idx="49">
                  <c:v>-1619.85</c:v>
                </c:pt>
                <c:pt idx="50">
                  <c:v>-1599.88</c:v>
                </c:pt>
                <c:pt idx="51">
                  <c:v>-1619.7</c:v>
                </c:pt>
                <c:pt idx="52">
                  <c:v>-1619.7</c:v>
                </c:pt>
                <c:pt idx="53">
                  <c:v>-1580.34</c:v>
                </c:pt>
                <c:pt idx="54">
                  <c:v>-1521.01</c:v>
                </c:pt>
                <c:pt idx="55">
                  <c:v>-1422.47</c:v>
                </c:pt>
                <c:pt idx="56">
                  <c:v>-1284.1300000000001</c:v>
                </c:pt>
                <c:pt idx="57">
                  <c:v>-1204.97</c:v>
                </c:pt>
                <c:pt idx="58">
                  <c:v>-1224.5</c:v>
                </c:pt>
                <c:pt idx="59">
                  <c:v>-1264.1600000000001</c:v>
                </c:pt>
                <c:pt idx="60">
                  <c:v>-1067.3900000000001</c:v>
                </c:pt>
                <c:pt idx="61">
                  <c:v>-731.37199999999996</c:v>
                </c:pt>
                <c:pt idx="62">
                  <c:v>-592.57399999999996</c:v>
                </c:pt>
                <c:pt idx="63">
                  <c:v>-533.54600000000005</c:v>
                </c:pt>
                <c:pt idx="64">
                  <c:v>-356.00599999999997</c:v>
                </c:pt>
                <c:pt idx="65">
                  <c:v>-197.679</c:v>
                </c:pt>
                <c:pt idx="66">
                  <c:v>-79.320099999999996</c:v>
                </c:pt>
                <c:pt idx="67">
                  <c:v>137.72200000000001</c:v>
                </c:pt>
                <c:pt idx="68">
                  <c:v>571.64700000000005</c:v>
                </c:pt>
                <c:pt idx="69">
                  <c:v>1321.61</c:v>
                </c:pt>
                <c:pt idx="70">
                  <c:v>2328.58</c:v>
                </c:pt>
                <c:pt idx="71">
                  <c:v>3218.3</c:v>
                </c:pt>
                <c:pt idx="72">
                  <c:v>3929.23</c:v>
                </c:pt>
                <c:pt idx="73">
                  <c:v>4738.83</c:v>
                </c:pt>
                <c:pt idx="74">
                  <c:v>5312.85</c:v>
                </c:pt>
                <c:pt idx="75">
                  <c:v>5943.48</c:v>
                </c:pt>
                <c:pt idx="76">
                  <c:v>6144.23</c:v>
                </c:pt>
                <c:pt idx="77">
                  <c:v>5374.62</c:v>
                </c:pt>
                <c:pt idx="78">
                  <c:v>4367.5</c:v>
                </c:pt>
                <c:pt idx="79">
                  <c:v>2592.7399999999998</c:v>
                </c:pt>
                <c:pt idx="80">
                  <c:v>654.71500000000003</c:v>
                </c:pt>
                <c:pt idx="81">
                  <c:v>196.53200000000001</c:v>
                </c:pt>
                <c:pt idx="82">
                  <c:v>1004.97</c:v>
                </c:pt>
                <c:pt idx="83">
                  <c:v>3114.39</c:v>
                </c:pt>
                <c:pt idx="84">
                  <c:v>4563.24</c:v>
                </c:pt>
                <c:pt idx="85">
                  <c:v>2221.86</c:v>
                </c:pt>
                <c:pt idx="86">
                  <c:v>-3815.77</c:v>
                </c:pt>
                <c:pt idx="87">
                  <c:v>-8529.16</c:v>
                </c:pt>
                <c:pt idx="88">
                  <c:v>-6963.61</c:v>
                </c:pt>
                <c:pt idx="89">
                  <c:v>-1533.72</c:v>
                </c:pt>
                <c:pt idx="90">
                  <c:v>3900.14</c:v>
                </c:pt>
                <c:pt idx="91">
                  <c:v>7166.77</c:v>
                </c:pt>
                <c:pt idx="92">
                  <c:v>7193.19</c:v>
                </c:pt>
                <c:pt idx="93">
                  <c:v>5043.0600000000004</c:v>
                </c:pt>
                <c:pt idx="94">
                  <c:v>2670.87</c:v>
                </c:pt>
                <c:pt idx="95">
                  <c:v>1089.1099999999999</c:v>
                </c:pt>
                <c:pt idx="96">
                  <c:v>356.07299999999998</c:v>
                </c:pt>
                <c:pt idx="97">
                  <c:v>944.93299999999999</c:v>
                </c:pt>
                <c:pt idx="98">
                  <c:v>2268.7800000000002</c:v>
                </c:pt>
                <c:pt idx="99">
                  <c:v>2392.2800000000002</c:v>
                </c:pt>
                <c:pt idx="100">
                  <c:v>1247.3599999999999</c:v>
                </c:pt>
                <c:pt idx="101">
                  <c:v>612.23699999999997</c:v>
                </c:pt>
                <c:pt idx="102">
                  <c:v>868.02499999999998</c:v>
                </c:pt>
                <c:pt idx="103">
                  <c:v>1479.71</c:v>
                </c:pt>
                <c:pt idx="104">
                  <c:v>1915.72</c:v>
                </c:pt>
                <c:pt idx="105">
                  <c:v>1621.35</c:v>
                </c:pt>
                <c:pt idx="106">
                  <c:v>910.26599999999996</c:v>
                </c:pt>
                <c:pt idx="107">
                  <c:v>297.48500000000001</c:v>
                </c:pt>
                <c:pt idx="108">
                  <c:v>-235.73500000000001</c:v>
                </c:pt>
                <c:pt idx="109">
                  <c:v>-788.79899999999998</c:v>
                </c:pt>
                <c:pt idx="110">
                  <c:v>-1322.2</c:v>
                </c:pt>
                <c:pt idx="111">
                  <c:v>-1776.79</c:v>
                </c:pt>
                <c:pt idx="112">
                  <c:v>-2073.54</c:v>
                </c:pt>
                <c:pt idx="113">
                  <c:v>-2074.48</c:v>
                </c:pt>
                <c:pt idx="114">
                  <c:v>-1896.61</c:v>
                </c:pt>
                <c:pt idx="115">
                  <c:v>-1620.65</c:v>
                </c:pt>
                <c:pt idx="116">
                  <c:v>-1323.89</c:v>
                </c:pt>
                <c:pt idx="117">
                  <c:v>-1185.3399999999999</c:v>
                </c:pt>
                <c:pt idx="118">
                  <c:v>-1224.27</c:v>
                </c:pt>
                <c:pt idx="119">
                  <c:v>-1460.91</c:v>
                </c:pt>
                <c:pt idx="120">
                  <c:v>-1717.98</c:v>
                </c:pt>
                <c:pt idx="121">
                  <c:v>-1856.54</c:v>
                </c:pt>
                <c:pt idx="122">
                  <c:v>-2073.13</c:v>
                </c:pt>
                <c:pt idx="123">
                  <c:v>-2389.36</c:v>
                </c:pt>
                <c:pt idx="124">
                  <c:v>-2921.4</c:v>
                </c:pt>
                <c:pt idx="125">
                  <c:v>-4006.3</c:v>
                </c:pt>
                <c:pt idx="126">
                  <c:v>-5408.62</c:v>
                </c:pt>
                <c:pt idx="127">
                  <c:v>-6732.51</c:v>
                </c:pt>
                <c:pt idx="128">
                  <c:v>-7760.63</c:v>
                </c:pt>
                <c:pt idx="129">
                  <c:v>-8826.0499999999993</c:v>
                </c:pt>
                <c:pt idx="130">
                  <c:v>-10424.5</c:v>
                </c:pt>
                <c:pt idx="131">
                  <c:v>-12183.1</c:v>
                </c:pt>
                <c:pt idx="132">
                  <c:v>-13724.2</c:v>
                </c:pt>
                <c:pt idx="133">
                  <c:v>-14969.7</c:v>
                </c:pt>
                <c:pt idx="134">
                  <c:v>-15780.7</c:v>
                </c:pt>
                <c:pt idx="135">
                  <c:v>-16746.599999999999</c:v>
                </c:pt>
                <c:pt idx="136">
                  <c:v>-17932.599999999999</c:v>
                </c:pt>
                <c:pt idx="137">
                  <c:v>-18782.8</c:v>
                </c:pt>
                <c:pt idx="138">
                  <c:v>-18786.3</c:v>
                </c:pt>
                <c:pt idx="139">
                  <c:v>-17859.3</c:v>
                </c:pt>
                <c:pt idx="140">
                  <c:v>-16556.3</c:v>
                </c:pt>
                <c:pt idx="141">
                  <c:v>-14407.2</c:v>
                </c:pt>
                <c:pt idx="142">
                  <c:v>-13173.7</c:v>
                </c:pt>
                <c:pt idx="143">
                  <c:v>-15356.9</c:v>
                </c:pt>
                <c:pt idx="144">
                  <c:v>-16222.8</c:v>
                </c:pt>
                <c:pt idx="145">
                  <c:v>-7801.95</c:v>
                </c:pt>
                <c:pt idx="146">
                  <c:v>8013.38</c:v>
                </c:pt>
                <c:pt idx="147">
                  <c:v>18026</c:v>
                </c:pt>
                <c:pt idx="148">
                  <c:v>19731.5</c:v>
                </c:pt>
                <c:pt idx="149">
                  <c:v>14822.6</c:v>
                </c:pt>
                <c:pt idx="150">
                  <c:v>-1283.4100000000001</c:v>
                </c:pt>
                <c:pt idx="151">
                  <c:v>-15704.4</c:v>
                </c:pt>
                <c:pt idx="152">
                  <c:v>-18236.400000000001</c:v>
                </c:pt>
                <c:pt idx="153">
                  <c:v>-11547.7</c:v>
                </c:pt>
                <c:pt idx="154">
                  <c:v>-2231.4299999999998</c:v>
                </c:pt>
                <c:pt idx="155">
                  <c:v>1892.74</c:v>
                </c:pt>
                <c:pt idx="156">
                  <c:v>1919.38</c:v>
                </c:pt>
                <c:pt idx="157">
                  <c:v>989.38099999999997</c:v>
                </c:pt>
                <c:pt idx="158">
                  <c:v>-1096.22</c:v>
                </c:pt>
                <c:pt idx="159">
                  <c:v>-5417.67</c:v>
                </c:pt>
                <c:pt idx="160">
                  <c:v>-7940.71</c:v>
                </c:pt>
                <c:pt idx="161">
                  <c:v>-5779.73</c:v>
                </c:pt>
                <c:pt idx="162">
                  <c:v>-2102.46</c:v>
                </c:pt>
                <c:pt idx="163">
                  <c:v>-572.71</c:v>
                </c:pt>
                <c:pt idx="164">
                  <c:v>-1240.7</c:v>
                </c:pt>
                <c:pt idx="165">
                  <c:v>-2465.79</c:v>
                </c:pt>
                <c:pt idx="166">
                  <c:v>-3297.19</c:v>
                </c:pt>
                <c:pt idx="167">
                  <c:v>-3319.77</c:v>
                </c:pt>
                <c:pt idx="168">
                  <c:v>-2610.0500000000002</c:v>
                </c:pt>
                <c:pt idx="169">
                  <c:v>-1347.72</c:v>
                </c:pt>
                <c:pt idx="170">
                  <c:v>-3.1989100000000001</c:v>
                </c:pt>
                <c:pt idx="171">
                  <c:v>729.81</c:v>
                </c:pt>
                <c:pt idx="172">
                  <c:v>928.25099999999998</c:v>
                </c:pt>
                <c:pt idx="173">
                  <c:v>791.02200000000005</c:v>
                </c:pt>
                <c:pt idx="174">
                  <c:v>258.98099999999999</c:v>
                </c:pt>
                <c:pt idx="175">
                  <c:v>-314.87900000000002</c:v>
                </c:pt>
                <c:pt idx="176">
                  <c:v>-454.65600000000001</c:v>
                </c:pt>
                <c:pt idx="177">
                  <c:v>-218.328</c:v>
                </c:pt>
                <c:pt idx="178">
                  <c:v>196.12</c:v>
                </c:pt>
                <c:pt idx="179">
                  <c:v>630.90499999999997</c:v>
                </c:pt>
                <c:pt idx="180">
                  <c:v>809.96900000000005</c:v>
                </c:pt>
                <c:pt idx="181">
                  <c:v>377.77600000000001</c:v>
                </c:pt>
                <c:pt idx="182">
                  <c:v>-608.89300000000003</c:v>
                </c:pt>
                <c:pt idx="183">
                  <c:v>-1401.12</c:v>
                </c:pt>
                <c:pt idx="184">
                  <c:v>-1089.5999999999999</c:v>
                </c:pt>
                <c:pt idx="185">
                  <c:v>134.08600000000001</c:v>
                </c:pt>
                <c:pt idx="186">
                  <c:v>986.66499999999996</c:v>
                </c:pt>
                <c:pt idx="187">
                  <c:v>988.58399999999995</c:v>
                </c:pt>
                <c:pt idx="188">
                  <c:v>495.86</c:v>
                </c:pt>
                <c:pt idx="189">
                  <c:v>158.02000000000001</c:v>
                </c:pt>
                <c:pt idx="190">
                  <c:v>99.125799999999998</c:v>
                </c:pt>
                <c:pt idx="191">
                  <c:v>-97.911900000000003</c:v>
                </c:pt>
                <c:pt idx="192">
                  <c:v>-433.33600000000001</c:v>
                </c:pt>
                <c:pt idx="193">
                  <c:v>-632.07899999999995</c:v>
                </c:pt>
                <c:pt idx="194">
                  <c:v>-514.29899999999998</c:v>
                </c:pt>
                <c:pt idx="195">
                  <c:v>-414.67899999999997</c:v>
                </c:pt>
                <c:pt idx="196">
                  <c:v>-571.95899999999995</c:v>
                </c:pt>
                <c:pt idx="197">
                  <c:v>-789.60400000000004</c:v>
                </c:pt>
                <c:pt idx="198">
                  <c:v>-869.10799999999995</c:v>
                </c:pt>
                <c:pt idx="199">
                  <c:v>-947.62099999999998</c:v>
                </c:pt>
                <c:pt idx="200">
                  <c:v>-1203.78</c:v>
                </c:pt>
                <c:pt idx="201">
                  <c:v>-1382.67</c:v>
                </c:pt>
                <c:pt idx="202">
                  <c:v>-1382.67</c:v>
                </c:pt>
                <c:pt idx="203">
                  <c:v>-1461.18</c:v>
                </c:pt>
                <c:pt idx="204">
                  <c:v>-1481.81</c:v>
                </c:pt>
                <c:pt idx="205">
                  <c:v>-1343.67</c:v>
                </c:pt>
                <c:pt idx="206">
                  <c:v>-1244.53</c:v>
                </c:pt>
                <c:pt idx="207">
                  <c:v>-1205.03</c:v>
                </c:pt>
                <c:pt idx="208">
                  <c:v>-1263.6500000000001</c:v>
                </c:pt>
                <c:pt idx="209">
                  <c:v>-1362.79</c:v>
                </c:pt>
                <c:pt idx="210">
                  <c:v>-1461.17</c:v>
                </c:pt>
                <c:pt idx="211">
                  <c:v>-1599.56</c:v>
                </c:pt>
                <c:pt idx="212">
                  <c:v>-1639.58</c:v>
                </c:pt>
                <c:pt idx="213">
                  <c:v>-1560.83</c:v>
                </c:pt>
                <c:pt idx="214">
                  <c:v>-1344.2</c:v>
                </c:pt>
                <c:pt idx="215">
                  <c:v>-1224.3900000000001</c:v>
                </c:pt>
                <c:pt idx="216">
                  <c:v>-1342.65</c:v>
                </c:pt>
                <c:pt idx="217">
                  <c:v>-1382.93</c:v>
                </c:pt>
                <c:pt idx="218">
                  <c:v>-1264.68</c:v>
                </c:pt>
                <c:pt idx="219">
                  <c:v>-988.93700000000001</c:v>
                </c:pt>
                <c:pt idx="220">
                  <c:v>-691.995</c:v>
                </c:pt>
                <c:pt idx="221">
                  <c:v>-455.233</c:v>
                </c:pt>
                <c:pt idx="222">
                  <c:v>-178.70099999999999</c:v>
                </c:pt>
                <c:pt idx="223">
                  <c:v>58.592500000000001</c:v>
                </c:pt>
                <c:pt idx="224">
                  <c:v>373.83</c:v>
                </c:pt>
                <c:pt idx="225">
                  <c:v>671.04899999999998</c:v>
                </c:pt>
                <c:pt idx="226">
                  <c:v>946.779</c:v>
                </c:pt>
                <c:pt idx="227">
                  <c:v>1400.68</c:v>
                </c:pt>
                <c:pt idx="228">
                  <c:v>2208.5</c:v>
                </c:pt>
                <c:pt idx="229">
                  <c:v>3196.93</c:v>
                </c:pt>
                <c:pt idx="230">
                  <c:v>4399.5200000000004</c:v>
                </c:pt>
                <c:pt idx="231">
                  <c:v>5547.86</c:v>
                </c:pt>
                <c:pt idx="232">
                  <c:v>6298.45</c:v>
                </c:pt>
                <c:pt idx="233">
                  <c:v>6362.48</c:v>
                </c:pt>
                <c:pt idx="234">
                  <c:v>5495.02</c:v>
                </c:pt>
                <c:pt idx="235">
                  <c:v>4565.43</c:v>
                </c:pt>
                <c:pt idx="236">
                  <c:v>3971.76</c:v>
                </c:pt>
                <c:pt idx="237">
                  <c:v>2811.47</c:v>
                </c:pt>
                <c:pt idx="238">
                  <c:v>836.79200000000003</c:v>
                </c:pt>
                <c:pt idx="239">
                  <c:v>-256.36599999999999</c:v>
                </c:pt>
                <c:pt idx="240">
                  <c:v>527.34400000000005</c:v>
                </c:pt>
                <c:pt idx="241">
                  <c:v>2873.28</c:v>
                </c:pt>
                <c:pt idx="242">
                  <c:v>4424.2700000000004</c:v>
                </c:pt>
                <c:pt idx="243">
                  <c:v>2208.61</c:v>
                </c:pt>
                <c:pt idx="244">
                  <c:v>-3373.86</c:v>
                </c:pt>
                <c:pt idx="245">
                  <c:v>-6617.78</c:v>
                </c:pt>
                <c:pt idx="246">
                  <c:v>-4714.0600000000004</c:v>
                </c:pt>
                <c:pt idx="247">
                  <c:v>-824.7</c:v>
                </c:pt>
                <c:pt idx="248">
                  <c:v>3578.22</c:v>
                </c:pt>
                <c:pt idx="249">
                  <c:v>6945.48</c:v>
                </c:pt>
                <c:pt idx="250">
                  <c:v>7274.04</c:v>
                </c:pt>
                <c:pt idx="251">
                  <c:v>5165.53</c:v>
                </c:pt>
                <c:pt idx="252">
                  <c:v>2831.33</c:v>
                </c:pt>
                <c:pt idx="253">
                  <c:v>1249.1400000000001</c:v>
                </c:pt>
                <c:pt idx="254">
                  <c:v>494.53100000000001</c:v>
                </c:pt>
                <c:pt idx="255">
                  <c:v>1042.1199999999999</c:v>
                </c:pt>
                <c:pt idx="256">
                  <c:v>1953.62</c:v>
                </c:pt>
                <c:pt idx="257">
                  <c:v>1584.83</c:v>
                </c:pt>
                <c:pt idx="258">
                  <c:v>477.54399999999998</c:v>
                </c:pt>
                <c:pt idx="259">
                  <c:v>-39.213799999999999</c:v>
                </c:pt>
                <c:pt idx="260">
                  <c:v>215.089</c:v>
                </c:pt>
                <c:pt idx="261">
                  <c:v>807.65700000000004</c:v>
                </c:pt>
                <c:pt idx="262">
                  <c:v>1262.99</c:v>
                </c:pt>
                <c:pt idx="263">
                  <c:v>1324.15</c:v>
                </c:pt>
                <c:pt idx="264">
                  <c:v>773.73299999999995</c:v>
                </c:pt>
                <c:pt idx="265">
                  <c:v>-193.68799999999999</c:v>
                </c:pt>
                <c:pt idx="266">
                  <c:v>-1044.3699999999999</c:v>
                </c:pt>
                <c:pt idx="267">
                  <c:v>-1774.76</c:v>
                </c:pt>
                <c:pt idx="268">
                  <c:v>-2447.23</c:v>
                </c:pt>
                <c:pt idx="269">
                  <c:v>-2882.67</c:v>
                </c:pt>
                <c:pt idx="270">
                  <c:v>-3022.28</c:v>
                </c:pt>
                <c:pt idx="271">
                  <c:v>-2825.95</c:v>
                </c:pt>
                <c:pt idx="272">
                  <c:v>-2490.0100000000002</c:v>
                </c:pt>
                <c:pt idx="273">
                  <c:v>-2213.1799999999998</c:v>
                </c:pt>
                <c:pt idx="274">
                  <c:v>-2074.16</c:v>
                </c:pt>
                <c:pt idx="275">
                  <c:v>-2211.0700000000002</c:v>
                </c:pt>
                <c:pt idx="276">
                  <c:v>-2429.1</c:v>
                </c:pt>
                <c:pt idx="277">
                  <c:v>-2488.81</c:v>
                </c:pt>
                <c:pt idx="278">
                  <c:v>-2586.81</c:v>
                </c:pt>
                <c:pt idx="279">
                  <c:v>-2862.73</c:v>
                </c:pt>
                <c:pt idx="280">
                  <c:v>-3433.87</c:v>
                </c:pt>
                <c:pt idx="281">
                  <c:v>-4204.3599999999997</c:v>
                </c:pt>
                <c:pt idx="282">
                  <c:v>-4876.5600000000004</c:v>
                </c:pt>
                <c:pt idx="283">
                  <c:v>-5351.53</c:v>
                </c:pt>
                <c:pt idx="284">
                  <c:v>-5511.09</c:v>
                </c:pt>
                <c:pt idx="285">
                  <c:v>-5628.37</c:v>
                </c:pt>
                <c:pt idx="286">
                  <c:v>-6081.28</c:v>
                </c:pt>
                <c:pt idx="287">
                  <c:v>-7085.7</c:v>
                </c:pt>
                <c:pt idx="288">
                  <c:v>-8879.89</c:v>
                </c:pt>
                <c:pt idx="289">
                  <c:v>-11072.6</c:v>
                </c:pt>
                <c:pt idx="290">
                  <c:v>-12971</c:v>
                </c:pt>
                <c:pt idx="291">
                  <c:v>-14198.7</c:v>
                </c:pt>
                <c:pt idx="292">
                  <c:v>-14871.6</c:v>
                </c:pt>
                <c:pt idx="293">
                  <c:v>-15306.7</c:v>
                </c:pt>
                <c:pt idx="294">
                  <c:v>-15681.9</c:v>
                </c:pt>
                <c:pt idx="295">
                  <c:v>-16096.5</c:v>
                </c:pt>
                <c:pt idx="296">
                  <c:v>-16452.7</c:v>
                </c:pt>
                <c:pt idx="297">
                  <c:v>-16729.2</c:v>
                </c:pt>
                <c:pt idx="298">
                  <c:v>-16907.8</c:v>
                </c:pt>
                <c:pt idx="299">
                  <c:v>-16967.2</c:v>
                </c:pt>
                <c:pt idx="300">
                  <c:v>-15713.6</c:v>
                </c:pt>
                <c:pt idx="301">
                  <c:v>-13890.3</c:v>
                </c:pt>
                <c:pt idx="302">
                  <c:v>-15586.2</c:v>
                </c:pt>
                <c:pt idx="303">
                  <c:v>-15093.8</c:v>
                </c:pt>
                <c:pt idx="304">
                  <c:v>-4958.8599999999997</c:v>
                </c:pt>
                <c:pt idx="305">
                  <c:v>9835.44</c:v>
                </c:pt>
                <c:pt idx="306">
                  <c:v>18459</c:v>
                </c:pt>
                <c:pt idx="307">
                  <c:v>19790.7</c:v>
                </c:pt>
                <c:pt idx="308">
                  <c:v>12368.7</c:v>
                </c:pt>
                <c:pt idx="309">
                  <c:v>-5387.84</c:v>
                </c:pt>
                <c:pt idx="310">
                  <c:v>-17563.3</c:v>
                </c:pt>
                <c:pt idx="311">
                  <c:v>-17047.599999999999</c:v>
                </c:pt>
                <c:pt idx="312">
                  <c:v>-8308.5400000000009</c:v>
                </c:pt>
                <c:pt idx="313">
                  <c:v>884.20399999999995</c:v>
                </c:pt>
                <c:pt idx="314">
                  <c:v>3146.43</c:v>
                </c:pt>
                <c:pt idx="315">
                  <c:v>1979.22</c:v>
                </c:pt>
                <c:pt idx="316">
                  <c:v>365.17099999999999</c:v>
                </c:pt>
                <c:pt idx="317">
                  <c:v>-3022.91</c:v>
                </c:pt>
                <c:pt idx="318">
                  <c:v>-6978.04</c:v>
                </c:pt>
                <c:pt idx="319">
                  <c:v>-7750.98</c:v>
                </c:pt>
                <c:pt idx="320">
                  <c:v>-4758</c:v>
                </c:pt>
                <c:pt idx="321">
                  <c:v>-1609.18</c:v>
                </c:pt>
                <c:pt idx="322">
                  <c:v>-552.73299999999995</c:v>
                </c:pt>
                <c:pt idx="323">
                  <c:v>-1610.94</c:v>
                </c:pt>
                <c:pt idx="324">
                  <c:v>-3332.26</c:v>
                </c:pt>
                <c:pt idx="325">
                  <c:v>-4088.25</c:v>
                </c:pt>
                <c:pt idx="326">
                  <c:v>-3736.78</c:v>
                </c:pt>
                <c:pt idx="327">
                  <c:v>-2378.4499999999998</c:v>
                </c:pt>
                <c:pt idx="328">
                  <c:v>-717.21400000000006</c:v>
                </c:pt>
                <c:pt idx="329">
                  <c:v>352.47500000000002</c:v>
                </c:pt>
                <c:pt idx="330">
                  <c:v>906.90499999999997</c:v>
                </c:pt>
                <c:pt idx="331">
                  <c:v>949.48800000000006</c:v>
                </c:pt>
                <c:pt idx="332">
                  <c:v>594.29</c:v>
                </c:pt>
                <c:pt idx="333">
                  <c:v>532.11199999999997</c:v>
                </c:pt>
                <c:pt idx="334">
                  <c:v>926.125</c:v>
                </c:pt>
                <c:pt idx="335">
                  <c:v>1263.47</c:v>
                </c:pt>
                <c:pt idx="336">
                  <c:v>1088.6400000000001</c:v>
                </c:pt>
                <c:pt idx="337">
                  <c:v>340.12799999999999</c:v>
                </c:pt>
                <c:pt idx="338">
                  <c:v>-471.27600000000001</c:v>
                </c:pt>
                <c:pt idx="339">
                  <c:v>-946.72299999999996</c:v>
                </c:pt>
                <c:pt idx="340">
                  <c:v>-910.36099999999999</c:v>
                </c:pt>
                <c:pt idx="341">
                  <c:v>-339.11900000000003</c:v>
                </c:pt>
                <c:pt idx="342">
                  <c:v>235.27500000000001</c:v>
                </c:pt>
                <c:pt idx="343">
                  <c:v>199.63399999999999</c:v>
                </c:pt>
                <c:pt idx="344">
                  <c:v>-215.69200000000001</c:v>
                </c:pt>
                <c:pt idx="345">
                  <c:v>-277.59399999999999</c:v>
                </c:pt>
                <c:pt idx="346">
                  <c:v>135.614</c:v>
                </c:pt>
                <c:pt idx="347">
                  <c:v>630.30700000000002</c:v>
                </c:pt>
                <c:pt idx="348">
                  <c:v>731.72900000000004</c:v>
                </c:pt>
                <c:pt idx="349">
                  <c:v>221.012</c:v>
                </c:pt>
                <c:pt idx="350">
                  <c:v>-432.416</c:v>
                </c:pt>
                <c:pt idx="351">
                  <c:v>-691.15800000000002</c:v>
                </c:pt>
                <c:pt idx="352">
                  <c:v>-711.08900000000006</c:v>
                </c:pt>
                <c:pt idx="353">
                  <c:v>-711.08900000000006</c:v>
                </c:pt>
                <c:pt idx="354">
                  <c:v>-750.23400000000004</c:v>
                </c:pt>
                <c:pt idx="355">
                  <c:v>-770.52599999999995</c:v>
                </c:pt>
                <c:pt idx="356">
                  <c:v>-711.44899999999996</c:v>
                </c:pt>
                <c:pt idx="357">
                  <c:v>-710.72699999999998</c:v>
                </c:pt>
                <c:pt idx="358">
                  <c:v>-770.16499999999996</c:v>
                </c:pt>
                <c:pt idx="359">
                  <c:v>-770.52700000000004</c:v>
                </c:pt>
                <c:pt idx="360">
                  <c:v>-731.02300000000002</c:v>
                </c:pt>
                <c:pt idx="361">
                  <c:v>-671.94799999999998</c:v>
                </c:pt>
                <c:pt idx="362">
                  <c:v>-553.79899999999998</c:v>
                </c:pt>
                <c:pt idx="363">
                  <c:v>-434.92</c:v>
                </c:pt>
                <c:pt idx="364">
                  <c:v>-453.75700000000001</c:v>
                </c:pt>
                <c:pt idx="365">
                  <c:v>-591.84</c:v>
                </c:pt>
                <c:pt idx="366">
                  <c:v>-788.995</c:v>
                </c:pt>
                <c:pt idx="367">
                  <c:v>-986.88599999999997</c:v>
                </c:pt>
                <c:pt idx="368">
                  <c:v>-1144.9000000000001</c:v>
                </c:pt>
                <c:pt idx="369">
                  <c:v>-1361.62</c:v>
                </c:pt>
                <c:pt idx="370">
                  <c:v>-1520.75</c:v>
                </c:pt>
                <c:pt idx="371">
                  <c:v>-1697.22</c:v>
                </c:pt>
                <c:pt idx="372">
                  <c:v>-1954.56</c:v>
                </c:pt>
                <c:pt idx="373">
                  <c:v>-1936.86</c:v>
                </c:pt>
                <c:pt idx="374">
                  <c:v>-1738.97</c:v>
                </c:pt>
                <c:pt idx="375">
                  <c:v>-1659.21</c:v>
                </c:pt>
                <c:pt idx="376">
                  <c:v>-1580.95</c:v>
                </c:pt>
                <c:pt idx="377">
                  <c:v>-1442.49</c:v>
                </c:pt>
                <c:pt idx="378">
                  <c:v>-1343.54</c:v>
                </c:pt>
                <c:pt idx="379">
                  <c:v>-1186.28</c:v>
                </c:pt>
                <c:pt idx="380">
                  <c:v>-988.38</c:v>
                </c:pt>
                <c:pt idx="381">
                  <c:v>-928.17600000000004</c:v>
                </c:pt>
                <c:pt idx="382">
                  <c:v>-889.43</c:v>
                </c:pt>
                <c:pt idx="383">
                  <c:v>-770.91600000000005</c:v>
                </c:pt>
                <c:pt idx="384">
                  <c:v>-515.46900000000005</c:v>
                </c:pt>
                <c:pt idx="385">
                  <c:v>-100.861</c:v>
                </c:pt>
                <c:pt idx="386">
                  <c:v>529.303</c:v>
                </c:pt>
                <c:pt idx="387">
                  <c:v>1476.27</c:v>
                </c:pt>
                <c:pt idx="388">
                  <c:v>2640.69</c:v>
                </c:pt>
                <c:pt idx="389">
                  <c:v>4002.64</c:v>
                </c:pt>
                <c:pt idx="390">
                  <c:v>5131.79</c:v>
                </c:pt>
                <c:pt idx="391">
                  <c:v>5432.89</c:v>
                </c:pt>
                <c:pt idx="392">
                  <c:v>5391.84</c:v>
                </c:pt>
                <c:pt idx="393">
                  <c:v>5099.62</c:v>
                </c:pt>
                <c:pt idx="394">
                  <c:v>4192.96</c:v>
                </c:pt>
                <c:pt idx="395">
                  <c:v>3360.65</c:v>
                </c:pt>
                <c:pt idx="396">
                  <c:v>2788.03</c:v>
                </c:pt>
                <c:pt idx="397">
                  <c:v>1256.73</c:v>
                </c:pt>
                <c:pt idx="398">
                  <c:v>-410.68599999999998</c:v>
                </c:pt>
                <c:pt idx="399">
                  <c:v>-516.70600000000002</c:v>
                </c:pt>
                <c:pt idx="400">
                  <c:v>1210.49</c:v>
                </c:pt>
                <c:pt idx="401">
                  <c:v>3917.93</c:v>
                </c:pt>
                <c:pt idx="402">
                  <c:v>4647.55</c:v>
                </c:pt>
                <c:pt idx="403">
                  <c:v>1409.57</c:v>
                </c:pt>
                <c:pt idx="404">
                  <c:v>-3982.59</c:v>
                </c:pt>
                <c:pt idx="405">
                  <c:v>-5875.02</c:v>
                </c:pt>
                <c:pt idx="406">
                  <c:v>-2729.37</c:v>
                </c:pt>
                <c:pt idx="407">
                  <c:v>1442.95</c:v>
                </c:pt>
                <c:pt idx="408">
                  <c:v>4941.29</c:v>
                </c:pt>
                <c:pt idx="409">
                  <c:v>7007.92</c:v>
                </c:pt>
                <c:pt idx="410">
                  <c:v>6683.95</c:v>
                </c:pt>
                <c:pt idx="411">
                  <c:v>4596.2299999999996</c:v>
                </c:pt>
                <c:pt idx="412">
                  <c:v>2476.91</c:v>
                </c:pt>
                <c:pt idx="413">
                  <c:v>1425</c:v>
                </c:pt>
                <c:pt idx="414">
                  <c:v>1067.44</c:v>
                </c:pt>
                <c:pt idx="415">
                  <c:v>1574.13</c:v>
                </c:pt>
                <c:pt idx="416">
                  <c:v>2720.17</c:v>
                </c:pt>
                <c:pt idx="417">
                  <c:v>2770.62</c:v>
                </c:pt>
                <c:pt idx="418">
                  <c:v>1293.8699999999999</c:v>
                </c:pt>
                <c:pt idx="419">
                  <c:v>-153.131</c:v>
                </c:pt>
                <c:pt idx="420">
                  <c:v>-671.17600000000004</c:v>
                </c:pt>
                <c:pt idx="421">
                  <c:v>-437.416</c:v>
                </c:pt>
                <c:pt idx="422">
                  <c:v>135.196</c:v>
                </c:pt>
                <c:pt idx="423">
                  <c:v>688.67100000000005</c:v>
                </c:pt>
                <c:pt idx="424">
                  <c:v>791.74199999999996</c:v>
                </c:pt>
                <c:pt idx="425">
                  <c:v>377.97199999999998</c:v>
                </c:pt>
                <c:pt idx="426">
                  <c:v>-155.13399999999999</c:v>
                </c:pt>
                <c:pt idx="427">
                  <c:v>-766.83699999999999</c:v>
                </c:pt>
                <c:pt idx="428">
                  <c:v>-1399.32</c:v>
                </c:pt>
                <c:pt idx="429">
                  <c:v>-1894.17</c:v>
                </c:pt>
                <c:pt idx="430">
                  <c:v>-2152.4</c:v>
                </c:pt>
                <c:pt idx="431">
                  <c:v>-2153.64</c:v>
                </c:pt>
                <c:pt idx="432">
                  <c:v>-2035.13</c:v>
                </c:pt>
                <c:pt idx="433">
                  <c:v>-1857.98</c:v>
                </c:pt>
                <c:pt idx="434">
                  <c:v>-1738.22</c:v>
                </c:pt>
                <c:pt idx="435">
                  <c:v>-1796.85</c:v>
                </c:pt>
                <c:pt idx="436">
                  <c:v>-1954.45</c:v>
                </c:pt>
                <c:pt idx="437">
                  <c:v>-2151.9699999999998</c:v>
                </c:pt>
                <c:pt idx="438">
                  <c:v>-2447.1999999999998</c:v>
                </c:pt>
                <c:pt idx="439">
                  <c:v>-2900.88</c:v>
                </c:pt>
                <c:pt idx="440">
                  <c:v>-3375.35</c:v>
                </c:pt>
                <c:pt idx="441">
                  <c:v>-3868.53</c:v>
                </c:pt>
                <c:pt idx="442">
                  <c:v>-4499.75</c:v>
                </c:pt>
                <c:pt idx="443">
                  <c:v>-5386.7</c:v>
                </c:pt>
                <c:pt idx="444">
                  <c:v>-6511.95</c:v>
                </c:pt>
                <c:pt idx="445">
                  <c:v>-7658.01</c:v>
                </c:pt>
                <c:pt idx="446">
                  <c:v>-8803.2099999999991</c:v>
                </c:pt>
                <c:pt idx="447">
                  <c:v>-9929.73</c:v>
                </c:pt>
                <c:pt idx="448">
                  <c:v>-11172.2</c:v>
                </c:pt>
                <c:pt idx="449">
                  <c:v>-12379.4</c:v>
                </c:pt>
                <c:pt idx="450">
                  <c:v>-13152.1</c:v>
                </c:pt>
                <c:pt idx="451">
                  <c:v>-13548.9</c:v>
                </c:pt>
                <c:pt idx="452">
                  <c:v>-14137.6</c:v>
                </c:pt>
                <c:pt idx="453">
                  <c:v>-15242</c:v>
                </c:pt>
                <c:pt idx="454">
                  <c:v>-16584.3</c:v>
                </c:pt>
                <c:pt idx="455">
                  <c:v>-17693.900000000001</c:v>
                </c:pt>
                <c:pt idx="456">
                  <c:v>-18054.2</c:v>
                </c:pt>
                <c:pt idx="457">
                  <c:v>-17506.3</c:v>
                </c:pt>
                <c:pt idx="458">
                  <c:v>-16928.5</c:v>
                </c:pt>
                <c:pt idx="459">
                  <c:v>-16517</c:v>
                </c:pt>
                <c:pt idx="460">
                  <c:v>-15005</c:v>
                </c:pt>
                <c:pt idx="461">
                  <c:v>-15428.5</c:v>
                </c:pt>
                <c:pt idx="462">
                  <c:v>-17007.5</c:v>
                </c:pt>
                <c:pt idx="463">
                  <c:v>-10599.3</c:v>
                </c:pt>
                <c:pt idx="464">
                  <c:v>5130.58</c:v>
                </c:pt>
                <c:pt idx="465">
                  <c:v>16882.2</c:v>
                </c:pt>
                <c:pt idx="466">
                  <c:v>19571</c:v>
                </c:pt>
                <c:pt idx="467">
                  <c:v>16726.8</c:v>
                </c:pt>
                <c:pt idx="468">
                  <c:v>2377.2199999999998</c:v>
                </c:pt>
                <c:pt idx="469">
                  <c:v>-13733.2</c:v>
                </c:pt>
                <c:pt idx="470">
                  <c:v>-18802.099999999999</c:v>
                </c:pt>
                <c:pt idx="471">
                  <c:v>-13728.6</c:v>
                </c:pt>
                <c:pt idx="472">
                  <c:v>-4312.3500000000004</c:v>
                </c:pt>
                <c:pt idx="473">
                  <c:v>1403.9</c:v>
                </c:pt>
                <c:pt idx="474">
                  <c:v>2768.47</c:v>
                </c:pt>
                <c:pt idx="475">
                  <c:v>1610.01</c:v>
                </c:pt>
                <c:pt idx="476">
                  <c:v>-1671.39</c:v>
                </c:pt>
                <c:pt idx="477">
                  <c:v>-6588.59</c:v>
                </c:pt>
                <c:pt idx="478">
                  <c:v>-8559.33</c:v>
                </c:pt>
                <c:pt idx="479">
                  <c:v>-5851.51</c:v>
                </c:pt>
                <c:pt idx="480">
                  <c:v>-2326.59</c:v>
                </c:pt>
                <c:pt idx="481">
                  <c:v>-303.73700000000002</c:v>
                </c:pt>
                <c:pt idx="482">
                  <c:v>-425.50900000000001</c:v>
                </c:pt>
                <c:pt idx="483">
                  <c:v>-2591.4699999999998</c:v>
                </c:pt>
                <c:pt idx="484">
                  <c:v>-4751.5</c:v>
                </c:pt>
                <c:pt idx="485">
                  <c:v>-5023.03</c:v>
                </c:pt>
                <c:pt idx="486">
                  <c:v>-3019.66</c:v>
                </c:pt>
                <c:pt idx="487">
                  <c:v>-232.084</c:v>
                </c:pt>
                <c:pt idx="488">
                  <c:v>1496.17</c:v>
                </c:pt>
                <c:pt idx="489">
                  <c:v>1681.93</c:v>
                </c:pt>
                <c:pt idx="490">
                  <c:v>719.33</c:v>
                </c:pt>
                <c:pt idx="491">
                  <c:v>-449.03399999999999</c:v>
                </c:pt>
                <c:pt idx="492">
                  <c:v>-537.67899999999997</c:v>
                </c:pt>
                <c:pt idx="493">
                  <c:v>408.13299999999998</c:v>
                </c:pt>
                <c:pt idx="494">
                  <c:v>1007.15</c:v>
                </c:pt>
                <c:pt idx="495">
                  <c:v>460.995</c:v>
                </c:pt>
                <c:pt idx="496">
                  <c:v>-704.15899999999999</c:v>
                </c:pt>
                <c:pt idx="497">
                  <c:v>-1264.6199999999999</c:v>
                </c:pt>
                <c:pt idx="498">
                  <c:v>-580.46699999999998</c:v>
                </c:pt>
                <c:pt idx="499">
                  <c:v>488.93900000000002</c:v>
                </c:pt>
                <c:pt idx="500">
                  <c:v>791.49300000000005</c:v>
                </c:pt>
                <c:pt idx="501">
                  <c:v>398.30700000000002</c:v>
                </c:pt>
                <c:pt idx="502">
                  <c:v>138.03399999999999</c:v>
                </c:pt>
                <c:pt idx="503">
                  <c:v>392.24900000000002</c:v>
                </c:pt>
                <c:pt idx="504">
                  <c:v>866.30399999999997</c:v>
                </c:pt>
                <c:pt idx="505">
                  <c:v>1106.1400000000001</c:v>
                </c:pt>
                <c:pt idx="506">
                  <c:v>930.47500000000002</c:v>
                </c:pt>
                <c:pt idx="507">
                  <c:v>516.38099999999997</c:v>
                </c:pt>
                <c:pt idx="508">
                  <c:v>296.05200000000002</c:v>
                </c:pt>
                <c:pt idx="509">
                  <c:v>374.59100000000001</c:v>
                </c:pt>
                <c:pt idx="510">
                  <c:v>356.48700000000002</c:v>
                </c:pt>
                <c:pt idx="511">
                  <c:v>120.404</c:v>
                </c:pt>
                <c:pt idx="512">
                  <c:v>-137.08500000000001</c:v>
                </c:pt>
                <c:pt idx="513">
                  <c:v>-197.99799999999999</c:v>
                </c:pt>
                <c:pt idx="514">
                  <c:v>-177.535</c:v>
                </c:pt>
                <c:pt idx="515">
                  <c:v>-256.07</c:v>
                </c:pt>
                <c:pt idx="516">
                  <c:v>-374.584</c:v>
                </c:pt>
                <c:pt idx="517">
                  <c:v>-493.09699999999998</c:v>
                </c:pt>
                <c:pt idx="518">
                  <c:v>-592.09699999999998</c:v>
                </c:pt>
                <c:pt idx="519">
                  <c:v>-729.64700000000005</c:v>
                </c:pt>
                <c:pt idx="520">
                  <c:v>-888.14300000000003</c:v>
                </c:pt>
                <c:pt idx="521">
                  <c:v>-928.60500000000002</c:v>
                </c:pt>
                <c:pt idx="522">
                  <c:v>-928.12599999999998</c:v>
                </c:pt>
                <c:pt idx="523">
                  <c:v>-987.14200000000005</c:v>
                </c:pt>
                <c:pt idx="524">
                  <c:v>-1046.6400000000001</c:v>
                </c:pt>
                <c:pt idx="525">
                  <c:v>-1027.6099999999999</c:v>
                </c:pt>
                <c:pt idx="526">
                  <c:v>-987.62300000000005</c:v>
                </c:pt>
                <c:pt idx="527">
                  <c:v>-987.62300000000005</c:v>
                </c:pt>
                <c:pt idx="528">
                  <c:v>-1007.13</c:v>
                </c:pt>
                <c:pt idx="529">
                  <c:v>-1085.6600000000001</c:v>
                </c:pt>
                <c:pt idx="530">
                  <c:v>-1262.7</c:v>
                </c:pt>
                <c:pt idx="531">
                  <c:v>-1460.71</c:v>
                </c:pt>
                <c:pt idx="532">
                  <c:v>-1560.2</c:v>
                </c:pt>
                <c:pt idx="533">
                  <c:v>-1580.2</c:v>
                </c:pt>
                <c:pt idx="534">
                  <c:v>-1482.66</c:v>
                </c:pt>
                <c:pt idx="535">
                  <c:v>-1363.16</c:v>
                </c:pt>
                <c:pt idx="536">
                  <c:v>-1226.1199999999999</c:v>
                </c:pt>
                <c:pt idx="537">
                  <c:v>-969.58799999999997</c:v>
                </c:pt>
                <c:pt idx="538">
                  <c:v>-751.57600000000002</c:v>
                </c:pt>
                <c:pt idx="539">
                  <c:v>-691.09</c:v>
                </c:pt>
                <c:pt idx="540">
                  <c:v>-711.08900000000006</c:v>
                </c:pt>
                <c:pt idx="541">
                  <c:v>-574.54700000000003</c:v>
                </c:pt>
                <c:pt idx="542">
                  <c:v>-376.03800000000001</c:v>
                </c:pt>
                <c:pt idx="543">
                  <c:v>-140.49199999999999</c:v>
                </c:pt>
                <c:pt idx="544">
                  <c:v>468.61200000000002</c:v>
                </c:pt>
                <c:pt idx="545">
                  <c:v>1435.23</c:v>
                </c:pt>
                <c:pt idx="546">
                  <c:v>2599.38</c:v>
                </c:pt>
                <c:pt idx="547">
                  <c:v>3883.03</c:v>
                </c:pt>
                <c:pt idx="548">
                  <c:v>5108.67</c:v>
                </c:pt>
                <c:pt idx="549">
                  <c:v>5942.25</c:v>
                </c:pt>
                <c:pt idx="550">
                  <c:v>5831.72</c:v>
                </c:pt>
                <c:pt idx="551">
                  <c:v>5217.6499999999996</c:v>
                </c:pt>
                <c:pt idx="552">
                  <c:v>4431.5600000000004</c:v>
                </c:pt>
                <c:pt idx="553">
                  <c:v>3520.45</c:v>
                </c:pt>
                <c:pt idx="554">
                  <c:v>2692.36</c:v>
                </c:pt>
                <c:pt idx="555">
                  <c:v>866.70399999999995</c:v>
                </c:pt>
                <c:pt idx="556">
                  <c:v>-806.07500000000005</c:v>
                </c:pt>
                <c:pt idx="557">
                  <c:v>-638.13</c:v>
                </c:pt>
                <c:pt idx="558">
                  <c:v>1362.98</c:v>
                </c:pt>
                <c:pt idx="559">
                  <c:v>4093.34</c:v>
                </c:pt>
                <c:pt idx="560">
                  <c:v>4104.2</c:v>
                </c:pt>
                <c:pt idx="561">
                  <c:v>-79.986699999999999</c:v>
                </c:pt>
                <c:pt idx="562">
                  <c:v>-4271.29</c:v>
                </c:pt>
                <c:pt idx="563">
                  <c:v>-3501.9</c:v>
                </c:pt>
                <c:pt idx="564">
                  <c:v>799.50900000000001</c:v>
                </c:pt>
                <c:pt idx="565">
                  <c:v>5266.08</c:v>
                </c:pt>
                <c:pt idx="566">
                  <c:v>8440.76</c:v>
                </c:pt>
                <c:pt idx="567">
                  <c:v>8759.81</c:v>
                </c:pt>
                <c:pt idx="568">
                  <c:v>6206.36</c:v>
                </c:pt>
                <c:pt idx="569">
                  <c:v>3078.32</c:v>
                </c:pt>
                <c:pt idx="570">
                  <c:v>1426.81</c:v>
                </c:pt>
                <c:pt idx="571">
                  <c:v>1222.5899999999999</c:v>
                </c:pt>
                <c:pt idx="572">
                  <c:v>1889.52</c:v>
                </c:pt>
                <c:pt idx="573">
                  <c:v>2975.12</c:v>
                </c:pt>
                <c:pt idx="574">
                  <c:v>2892.67</c:v>
                </c:pt>
                <c:pt idx="575">
                  <c:v>1549.51</c:v>
                </c:pt>
                <c:pt idx="576">
                  <c:v>615.70399999999995</c:v>
                </c:pt>
                <c:pt idx="577">
                  <c:v>355.54399999999998</c:v>
                </c:pt>
                <c:pt idx="578">
                  <c:v>608.94000000000005</c:v>
                </c:pt>
                <c:pt idx="579">
                  <c:v>1161.48</c:v>
                </c:pt>
                <c:pt idx="580">
                  <c:v>1442.19</c:v>
                </c:pt>
                <c:pt idx="581">
                  <c:v>1032.3599999999999</c:v>
                </c:pt>
                <c:pt idx="582">
                  <c:v>242.26599999999999</c:v>
                </c:pt>
                <c:pt idx="583">
                  <c:v>-469.86500000000001</c:v>
                </c:pt>
                <c:pt idx="584">
                  <c:v>-1121.43</c:v>
                </c:pt>
                <c:pt idx="585">
                  <c:v>-1734.54</c:v>
                </c:pt>
                <c:pt idx="586">
                  <c:v>-2170.67</c:v>
                </c:pt>
                <c:pt idx="587">
                  <c:v>-2525.6799999999998</c:v>
                </c:pt>
                <c:pt idx="588">
                  <c:v>-2823.28</c:v>
                </c:pt>
                <c:pt idx="589">
                  <c:v>-2845.41</c:v>
                </c:pt>
                <c:pt idx="590">
                  <c:v>-2550.98</c:v>
                </c:pt>
                <c:pt idx="591">
                  <c:v>-2291.8200000000002</c:v>
                </c:pt>
                <c:pt idx="592">
                  <c:v>-2310.2399999999998</c:v>
                </c:pt>
                <c:pt idx="593">
                  <c:v>-2526.19</c:v>
                </c:pt>
                <c:pt idx="594">
                  <c:v>-2900.69</c:v>
                </c:pt>
                <c:pt idx="595">
                  <c:v>-3413.18</c:v>
                </c:pt>
                <c:pt idx="596">
                  <c:v>-3966.78</c:v>
                </c:pt>
                <c:pt idx="597">
                  <c:v>-4421.88</c:v>
                </c:pt>
                <c:pt idx="598">
                  <c:v>-4758.47</c:v>
                </c:pt>
                <c:pt idx="599">
                  <c:v>-5210.37</c:v>
                </c:pt>
                <c:pt idx="600">
                  <c:v>-5998.32</c:v>
                </c:pt>
                <c:pt idx="601">
                  <c:v>-6732.1</c:v>
                </c:pt>
                <c:pt idx="602">
                  <c:v>-7265.15</c:v>
                </c:pt>
                <c:pt idx="603">
                  <c:v>-7935.11</c:v>
                </c:pt>
                <c:pt idx="604">
                  <c:v>-8959</c:v>
                </c:pt>
                <c:pt idx="605">
                  <c:v>-10398.5</c:v>
                </c:pt>
                <c:pt idx="606">
                  <c:v>-12096.1</c:v>
                </c:pt>
                <c:pt idx="607">
                  <c:v>-13854.3</c:v>
                </c:pt>
                <c:pt idx="608">
                  <c:v>-15534.1</c:v>
                </c:pt>
                <c:pt idx="609">
                  <c:v>-17017.400000000001</c:v>
                </c:pt>
                <c:pt idx="610">
                  <c:v>-18029.400000000001</c:v>
                </c:pt>
                <c:pt idx="611">
                  <c:v>-18175</c:v>
                </c:pt>
                <c:pt idx="612">
                  <c:v>-17896.8</c:v>
                </c:pt>
                <c:pt idx="613">
                  <c:v>-17427.099999999999</c:v>
                </c:pt>
                <c:pt idx="614">
                  <c:v>-16656.5</c:v>
                </c:pt>
                <c:pt idx="615">
                  <c:v>-16139.7</c:v>
                </c:pt>
                <c:pt idx="616">
                  <c:v>-16038.5</c:v>
                </c:pt>
                <c:pt idx="617">
                  <c:v>-14929.3</c:v>
                </c:pt>
                <c:pt idx="618">
                  <c:v>-13124.4</c:v>
                </c:pt>
                <c:pt idx="619">
                  <c:v>-13340.6</c:v>
                </c:pt>
                <c:pt idx="620">
                  <c:v>-11553.4</c:v>
                </c:pt>
                <c:pt idx="621">
                  <c:v>-2148.5500000000002</c:v>
                </c:pt>
                <c:pt idx="622">
                  <c:v>11167.3</c:v>
                </c:pt>
                <c:pt idx="623">
                  <c:v>18732.099999999999</c:v>
                </c:pt>
                <c:pt idx="624">
                  <c:v>19692.900000000001</c:v>
                </c:pt>
                <c:pt idx="625">
                  <c:v>10618</c:v>
                </c:pt>
                <c:pt idx="626">
                  <c:v>-7421.69</c:v>
                </c:pt>
                <c:pt idx="627">
                  <c:v>-17718.3</c:v>
                </c:pt>
                <c:pt idx="628">
                  <c:v>-14660.8</c:v>
                </c:pt>
                <c:pt idx="629">
                  <c:v>-6510.04</c:v>
                </c:pt>
                <c:pt idx="630">
                  <c:v>-2104.37</c:v>
                </c:pt>
                <c:pt idx="631">
                  <c:v>19.9312</c:v>
                </c:pt>
                <c:pt idx="632">
                  <c:v>701.69500000000005</c:v>
                </c:pt>
                <c:pt idx="633">
                  <c:v>-2025.66</c:v>
                </c:pt>
                <c:pt idx="634">
                  <c:v>-5412.56</c:v>
                </c:pt>
                <c:pt idx="635">
                  <c:v>-6736.43</c:v>
                </c:pt>
                <c:pt idx="636">
                  <c:v>-5605.42</c:v>
                </c:pt>
                <c:pt idx="637">
                  <c:v>-3004.32</c:v>
                </c:pt>
                <c:pt idx="638">
                  <c:v>-682.86800000000005</c:v>
                </c:pt>
                <c:pt idx="639">
                  <c:v>-621.34500000000003</c:v>
                </c:pt>
                <c:pt idx="640">
                  <c:v>-2765.02</c:v>
                </c:pt>
                <c:pt idx="641">
                  <c:v>-4907.8900000000003</c:v>
                </c:pt>
                <c:pt idx="642">
                  <c:v>-4948.32</c:v>
                </c:pt>
                <c:pt idx="643">
                  <c:v>-2435.92</c:v>
                </c:pt>
                <c:pt idx="644">
                  <c:v>984.35400000000004</c:v>
                </c:pt>
                <c:pt idx="645">
                  <c:v>3132.96</c:v>
                </c:pt>
                <c:pt idx="646">
                  <c:v>3284.61</c:v>
                </c:pt>
                <c:pt idx="647">
                  <c:v>1910.5</c:v>
                </c:pt>
                <c:pt idx="648">
                  <c:v>-25.789100000000001</c:v>
                </c:pt>
                <c:pt idx="649">
                  <c:v>-1260.1500000000001</c:v>
                </c:pt>
                <c:pt idx="650">
                  <c:v>-1268.17</c:v>
                </c:pt>
                <c:pt idx="651">
                  <c:v>-617.77700000000004</c:v>
                </c:pt>
                <c:pt idx="652">
                  <c:v>-198.09899999999999</c:v>
                </c:pt>
                <c:pt idx="653">
                  <c:v>-547.31700000000001</c:v>
                </c:pt>
                <c:pt idx="654">
                  <c:v>-1356.87</c:v>
                </c:pt>
                <c:pt idx="655">
                  <c:v>-1583.08</c:v>
                </c:pt>
                <c:pt idx="656">
                  <c:v>-681.97500000000002</c:v>
                </c:pt>
                <c:pt idx="657">
                  <c:v>253.60300000000001</c:v>
                </c:pt>
                <c:pt idx="658">
                  <c:v>376.74299999999999</c:v>
                </c:pt>
                <c:pt idx="659">
                  <c:v>237.60900000000001</c:v>
                </c:pt>
                <c:pt idx="660">
                  <c:v>353.22399999999999</c:v>
                </c:pt>
                <c:pt idx="661">
                  <c:v>610.875</c:v>
                </c:pt>
                <c:pt idx="662">
                  <c:v>574.85599999999999</c:v>
                </c:pt>
                <c:pt idx="663">
                  <c:v>376.17</c:v>
                </c:pt>
                <c:pt idx="664">
                  <c:v>491.18900000000002</c:v>
                </c:pt>
                <c:pt idx="665">
                  <c:v>515.89800000000002</c:v>
                </c:pt>
                <c:pt idx="666">
                  <c:v>316.62400000000002</c:v>
                </c:pt>
                <c:pt idx="667">
                  <c:v>140.315</c:v>
                </c:pt>
                <c:pt idx="668">
                  <c:v>-58.378500000000003</c:v>
                </c:pt>
                <c:pt idx="669">
                  <c:v>-137.97399999999999</c:v>
                </c:pt>
                <c:pt idx="670">
                  <c:v>-158.02000000000001</c:v>
                </c:pt>
                <c:pt idx="671">
                  <c:v>-119.10299999999999</c:v>
                </c:pt>
                <c:pt idx="672">
                  <c:v>-59.5518</c:v>
                </c:pt>
                <c:pt idx="673">
                  <c:v>-156.251</c:v>
                </c:pt>
                <c:pt idx="674">
                  <c:v>-393.27800000000002</c:v>
                </c:pt>
                <c:pt idx="675">
                  <c:v>-455.19400000000002</c:v>
                </c:pt>
                <c:pt idx="676">
                  <c:v>-414.50599999999997</c:v>
                </c:pt>
                <c:pt idx="677">
                  <c:v>-531.83399999999995</c:v>
                </c:pt>
                <c:pt idx="678">
                  <c:v>-729.35699999999997</c:v>
                </c:pt>
                <c:pt idx="679">
                  <c:v>-849.05899999999997</c:v>
                </c:pt>
                <c:pt idx="680">
                  <c:v>-830.19899999999996</c:v>
                </c:pt>
                <c:pt idx="681">
                  <c:v>-887.37099999999998</c:v>
                </c:pt>
                <c:pt idx="682">
                  <c:v>-1084.8900000000001</c:v>
                </c:pt>
                <c:pt idx="683">
                  <c:v>-1243.51</c:v>
                </c:pt>
                <c:pt idx="684">
                  <c:v>-1362.02</c:v>
                </c:pt>
                <c:pt idx="685">
                  <c:v>-1519.44</c:v>
                </c:pt>
                <c:pt idx="686">
                  <c:v>-1619.7</c:v>
                </c:pt>
                <c:pt idx="687">
                  <c:v>-1600.25</c:v>
                </c:pt>
                <c:pt idx="688">
                  <c:v>-1482.94</c:v>
                </c:pt>
                <c:pt idx="689">
                  <c:v>-1460.48</c:v>
                </c:pt>
                <c:pt idx="690">
                  <c:v>-1657.4</c:v>
                </c:pt>
                <c:pt idx="691">
                  <c:v>-1855.52</c:v>
                </c:pt>
                <c:pt idx="692">
                  <c:v>-1799.59</c:v>
                </c:pt>
                <c:pt idx="693">
                  <c:v>-1503.61</c:v>
                </c:pt>
                <c:pt idx="694">
                  <c:v>-1265.3699999999999</c:v>
                </c:pt>
                <c:pt idx="695">
                  <c:v>-1126.8</c:v>
                </c:pt>
                <c:pt idx="696">
                  <c:v>-1008.29</c:v>
                </c:pt>
                <c:pt idx="697">
                  <c:v>-967.56700000000001</c:v>
                </c:pt>
                <c:pt idx="698">
                  <c:v>-909.83</c:v>
                </c:pt>
                <c:pt idx="699">
                  <c:v>-654.57299999999998</c:v>
                </c:pt>
                <c:pt idx="700">
                  <c:v>-337.92599999999999</c:v>
                </c:pt>
                <c:pt idx="701">
                  <c:v>133.078</c:v>
                </c:pt>
                <c:pt idx="702">
                  <c:v>862.99699999999996</c:v>
                </c:pt>
                <c:pt idx="703">
                  <c:v>1711.43</c:v>
                </c:pt>
                <c:pt idx="704">
                  <c:v>2658.93</c:v>
                </c:pt>
                <c:pt idx="705">
                  <c:v>3646.54</c:v>
                </c:pt>
                <c:pt idx="706">
                  <c:v>4770.2700000000004</c:v>
                </c:pt>
                <c:pt idx="707">
                  <c:v>6053.87</c:v>
                </c:pt>
                <c:pt idx="708">
                  <c:v>6871.4</c:v>
                </c:pt>
                <c:pt idx="709">
                  <c:v>6895.77</c:v>
                </c:pt>
                <c:pt idx="710">
                  <c:v>5997.02</c:v>
                </c:pt>
                <c:pt idx="711">
                  <c:v>4436.8999999999996</c:v>
                </c:pt>
                <c:pt idx="712">
                  <c:v>2973.38</c:v>
                </c:pt>
                <c:pt idx="713">
                  <c:v>1105.26</c:v>
                </c:pt>
                <c:pt idx="714">
                  <c:v>-585.13900000000001</c:v>
                </c:pt>
                <c:pt idx="715">
                  <c:v>-230.61199999999999</c:v>
                </c:pt>
                <c:pt idx="716">
                  <c:v>1740.27</c:v>
                </c:pt>
                <c:pt idx="717">
                  <c:v>3642.09</c:v>
                </c:pt>
                <c:pt idx="718">
                  <c:v>2985.89</c:v>
                </c:pt>
                <c:pt idx="719">
                  <c:v>-1531.61</c:v>
                </c:pt>
                <c:pt idx="720">
                  <c:v>-6411.24</c:v>
                </c:pt>
                <c:pt idx="721">
                  <c:v>-6253.56</c:v>
                </c:pt>
                <c:pt idx="722">
                  <c:v>-1738.73</c:v>
                </c:pt>
                <c:pt idx="723">
                  <c:v>3220.64</c:v>
                </c:pt>
                <c:pt idx="724">
                  <c:v>7030</c:v>
                </c:pt>
                <c:pt idx="725">
                  <c:v>7889.71</c:v>
                </c:pt>
                <c:pt idx="726">
                  <c:v>5715.1</c:v>
                </c:pt>
                <c:pt idx="727">
                  <c:v>2610.5300000000002</c:v>
                </c:pt>
                <c:pt idx="728">
                  <c:v>562.51400000000001</c:v>
                </c:pt>
                <c:pt idx="729">
                  <c:v>388.11500000000001</c:v>
                </c:pt>
                <c:pt idx="730">
                  <c:v>1509.9</c:v>
                </c:pt>
                <c:pt idx="731">
                  <c:v>3048.05</c:v>
                </c:pt>
                <c:pt idx="732">
                  <c:v>3794.37</c:v>
                </c:pt>
                <c:pt idx="733">
                  <c:v>2741.04</c:v>
                </c:pt>
                <c:pt idx="734">
                  <c:v>1116.9100000000001</c:v>
                </c:pt>
                <c:pt idx="735">
                  <c:v>45.851300000000002</c:v>
                </c:pt>
                <c:pt idx="736">
                  <c:v>-394.41399999999999</c:v>
                </c:pt>
                <c:pt idx="737">
                  <c:v>-6.9960800000000001</c:v>
                </c:pt>
                <c:pt idx="738">
                  <c:v>823.23699999999997</c:v>
                </c:pt>
                <c:pt idx="739">
                  <c:v>1127.48</c:v>
                </c:pt>
                <c:pt idx="740">
                  <c:v>677.32799999999997</c:v>
                </c:pt>
                <c:pt idx="741">
                  <c:v>-33.752000000000002</c:v>
                </c:pt>
                <c:pt idx="742">
                  <c:v>-608.80700000000002</c:v>
                </c:pt>
                <c:pt idx="743">
                  <c:v>-1159.95</c:v>
                </c:pt>
                <c:pt idx="744">
                  <c:v>-1656.64</c:v>
                </c:pt>
                <c:pt idx="745">
                  <c:v>-1856.09</c:v>
                </c:pt>
                <c:pt idx="746">
                  <c:v>-1896.24</c:v>
                </c:pt>
                <c:pt idx="747">
                  <c:v>-2051.6799999999998</c:v>
                </c:pt>
                <c:pt idx="748">
                  <c:v>-2367.7199999999998</c:v>
                </c:pt>
                <c:pt idx="749">
                  <c:v>-2722.62</c:v>
                </c:pt>
                <c:pt idx="750">
                  <c:v>-3001.08</c:v>
                </c:pt>
                <c:pt idx="751">
                  <c:v>-3159.1</c:v>
                </c:pt>
                <c:pt idx="752">
                  <c:v>-3297.69</c:v>
                </c:pt>
                <c:pt idx="753">
                  <c:v>-3513.35</c:v>
                </c:pt>
                <c:pt idx="754">
                  <c:v>-3790.53</c:v>
                </c:pt>
                <c:pt idx="755">
                  <c:v>-4066.41</c:v>
                </c:pt>
                <c:pt idx="756">
                  <c:v>-4401.88</c:v>
                </c:pt>
                <c:pt idx="757">
                  <c:v>-4776.84</c:v>
                </c:pt>
                <c:pt idx="758">
                  <c:v>-5269.02</c:v>
                </c:pt>
                <c:pt idx="759">
                  <c:v>-6017</c:v>
                </c:pt>
                <c:pt idx="760">
                  <c:v>-6750.77</c:v>
                </c:pt>
                <c:pt idx="761">
                  <c:v>-7303.83</c:v>
                </c:pt>
                <c:pt idx="762">
                  <c:v>-7973.44</c:v>
                </c:pt>
                <c:pt idx="763">
                  <c:v>-8977.2000000000007</c:v>
                </c:pt>
                <c:pt idx="764">
                  <c:v>-10473.799999999999</c:v>
                </c:pt>
                <c:pt idx="765">
                  <c:v>-12212.6</c:v>
                </c:pt>
                <c:pt idx="766">
                  <c:v>-13814.2</c:v>
                </c:pt>
                <c:pt idx="767">
                  <c:v>-15315.4</c:v>
                </c:pt>
                <c:pt idx="768">
                  <c:v>-16641.8</c:v>
                </c:pt>
                <c:pt idx="769">
                  <c:v>-17437.8</c:v>
                </c:pt>
                <c:pt idx="770">
                  <c:v>-17639.3</c:v>
                </c:pt>
                <c:pt idx="771">
                  <c:v>-17172.5</c:v>
                </c:pt>
                <c:pt idx="772">
                  <c:v>-16458.099999999999</c:v>
                </c:pt>
                <c:pt idx="773">
                  <c:v>-16410.7</c:v>
                </c:pt>
                <c:pt idx="774">
                  <c:v>-17175.3</c:v>
                </c:pt>
                <c:pt idx="775">
                  <c:v>-17388.2</c:v>
                </c:pt>
                <c:pt idx="776">
                  <c:v>-14696.3</c:v>
                </c:pt>
                <c:pt idx="777">
                  <c:v>-7741.92</c:v>
                </c:pt>
                <c:pt idx="778">
                  <c:v>4279.07</c:v>
                </c:pt>
                <c:pt idx="779">
                  <c:v>15308</c:v>
                </c:pt>
                <c:pt idx="780">
                  <c:v>19213.5</c:v>
                </c:pt>
                <c:pt idx="781">
                  <c:v>16273.3</c:v>
                </c:pt>
                <c:pt idx="782">
                  <c:v>5422.23</c:v>
                </c:pt>
                <c:pt idx="783">
                  <c:v>-8582.5</c:v>
                </c:pt>
                <c:pt idx="784">
                  <c:v>-14605.5</c:v>
                </c:pt>
                <c:pt idx="785">
                  <c:v>-10025.799999999999</c:v>
                </c:pt>
                <c:pt idx="786">
                  <c:v>-4409.25</c:v>
                </c:pt>
                <c:pt idx="787">
                  <c:v>-2652.21</c:v>
                </c:pt>
                <c:pt idx="788">
                  <c:v>-2350.21</c:v>
                </c:pt>
                <c:pt idx="789">
                  <c:v>-2273.2199999999998</c:v>
                </c:pt>
                <c:pt idx="790">
                  <c:v>-2522.2399999999998</c:v>
                </c:pt>
                <c:pt idx="791">
                  <c:v>-3272.15</c:v>
                </c:pt>
                <c:pt idx="792">
                  <c:v>-4081.66</c:v>
                </c:pt>
                <c:pt idx="793">
                  <c:v>-4231.7700000000004</c:v>
                </c:pt>
                <c:pt idx="794">
                  <c:v>-3232.2</c:v>
                </c:pt>
                <c:pt idx="795">
                  <c:v>-2624.7</c:v>
                </c:pt>
                <c:pt idx="796">
                  <c:v>-3755.39</c:v>
                </c:pt>
                <c:pt idx="797">
                  <c:v>-4061.84</c:v>
                </c:pt>
                <c:pt idx="798">
                  <c:v>-1202.51</c:v>
                </c:pt>
                <c:pt idx="799">
                  <c:v>2695.84</c:v>
                </c:pt>
                <c:pt idx="800">
                  <c:v>4386.41</c:v>
                </c:pt>
                <c:pt idx="801">
                  <c:v>2559.06</c:v>
                </c:pt>
                <c:pt idx="802">
                  <c:v>-608.14200000000005</c:v>
                </c:pt>
                <c:pt idx="803">
                  <c:v>-2286.4899999999998</c:v>
                </c:pt>
                <c:pt idx="804">
                  <c:v>-1170.32</c:v>
                </c:pt>
                <c:pt idx="805">
                  <c:v>819.99699999999996</c:v>
                </c:pt>
                <c:pt idx="806">
                  <c:v>1052.72</c:v>
                </c:pt>
                <c:pt idx="807">
                  <c:v>-123.482</c:v>
                </c:pt>
                <c:pt idx="808">
                  <c:v>-1744.55</c:v>
                </c:pt>
                <c:pt idx="809">
                  <c:v>-2508.91</c:v>
                </c:pt>
                <c:pt idx="810">
                  <c:v>-1731.92</c:v>
                </c:pt>
                <c:pt idx="811">
                  <c:v>-365.90300000000002</c:v>
                </c:pt>
                <c:pt idx="812">
                  <c:v>411.69</c:v>
                </c:pt>
                <c:pt idx="813">
                  <c:v>437.32400000000001</c:v>
                </c:pt>
                <c:pt idx="814">
                  <c:v>121.28700000000001</c:v>
                </c:pt>
                <c:pt idx="815">
                  <c:v>-20.099299999999999</c:v>
                </c:pt>
                <c:pt idx="816">
                  <c:v>0</c:v>
                </c:pt>
                <c:pt idx="817">
                  <c:v>-77.619699999999995</c:v>
                </c:pt>
                <c:pt idx="818">
                  <c:v>-255.04300000000001</c:v>
                </c:pt>
                <c:pt idx="819">
                  <c:v>-433.161</c:v>
                </c:pt>
                <c:pt idx="820">
                  <c:v>-455.35199999999998</c:v>
                </c:pt>
                <c:pt idx="821">
                  <c:v>-356.24200000000002</c:v>
                </c:pt>
                <c:pt idx="822">
                  <c:v>-257.83</c:v>
                </c:pt>
                <c:pt idx="823">
                  <c:v>-255.733</c:v>
                </c:pt>
                <c:pt idx="824">
                  <c:v>-374.24700000000001</c:v>
                </c:pt>
                <c:pt idx="825">
                  <c:v>-512.16300000000001</c:v>
                </c:pt>
                <c:pt idx="826">
                  <c:v>-611.976</c:v>
                </c:pt>
                <c:pt idx="827">
                  <c:v>-690.28300000000002</c:v>
                </c:pt>
                <c:pt idx="828">
                  <c:v>-769.995</c:v>
                </c:pt>
                <c:pt idx="829">
                  <c:v>-867.702</c:v>
                </c:pt>
                <c:pt idx="830">
                  <c:v>-986.91899999999998</c:v>
                </c:pt>
                <c:pt idx="831">
                  <c:v>-1104.73</c:v>
                </c:pt>
                <c:pt idx="832">
                  <c:v>-1262.75</c:v>
                </c:pt>
                <c:pt idx="833">
                  <c:v>-1362.57</c:v>
                </c:pt>
                <c:pt idx="834">
                  <c:v>-1382.67</c:v>
                </c:pt>
                <c:pt idx="835">
                  <c:v>-1305.08</c:v>
                </c:pt>
                <c:pt idx="836">
                  <c:v>-1127.6600000000001</c:v>
                </c:pt>
                <c:pt idx="837">
                  <c:v>-988.33199999999999</c:v>
                </c:pt>
                <c:pt idx="838">
                  <c:v>-870.529</c:v>
                </c:pt>
                <c:pt idx="839">
                  <c:v>-848.28899999999999</c:v>
                </c:pt>
                <c:pt idx="840">
                  <c:v>-928.01</c:v>
                </c:pt>
                <c:pt idx="841">
                  <c:v>-1006.31</c:v>
                </c:pt>
                <c:pt idx="842">
                  <c:v>-1066.6300000000001</c:v>
                </c:pt>
                <c:pt idx="843">
                  <c:v>-1066.6300000000001</c:v>
                </c:pt>
                <c:pt idx="844">
                  <c:v>-1066.6300000000001</c:v>
                </c:pt>
                <c:pt idx="845">
                  <c:v>-1047.24</c:v>
                </c:pt>
                <c:pt idx="846">
                  <c:v>-1007.73</c:v>
                </c:pt>
                <c:pt idx="847">
                  <c:v>-968.22900000000004</c:v>
                </c:pt>
                <c:pt idx="848">
                  <c:v>-870.54300000000001</c:v>
                </c:pt>
                <c:pt idx="849">
                  <c:v>-673.73699999999997</c:v>
                </c:pt>
                <c:pt idx="850">
                  <c:v>-514.28300000000002</c:v>
                </c:pt>
                <c:pt idx="851">
                  <c:v>-338.30900000000003</c:v>
                </c:pt>
                <c:pt idx="852">
                  <c:v>-275.09500000000003</c:v>
                </c:pt>
                <c:pt idx="853">
                  <c:v>-374.93700000000001</c:v>
                </c:pt>
                <c:pt idx="854">
                  <c:v>-588.96799999999996</c:v>
                </c:pt>
                <c:pt idx="855">
                  <c:v>-790.09900000000005</c:v>
                </c:pt>
                <c:pt idx="856">
                  <c:v>-731.92499999999995</c:v>
                </c:pt>
                <c:pt idx="857">
                  <c:v>-652.19299999999998</c:v>
                </c:pt>
                <c:pt idx="858">
                  <c:v>-418.78300000000002</c:v>
                </c:pt>
                <c:pt idx="859">
                  <c:v>190.279</c:v>
                </c:pt>
                <c:pt idx="860">
                  <c:v>1193.6600000000001</c:v>
                </c:pt>
                <c:pt idx="861">
                  <c:v>2166.2399999999998</c:v>
                </c:pt>
                <c:pt idx="862">
                  <c:v>2664.04</c:v>
                </c:pt>
                <c:pt idx="863">
                  <c:v>2959.96</c:v>
                </c:pt>
                <c:pt idx="864">
                  <c:v>3082.11</c:v>
                </c:pt>
                <c:pt idx="865">
                  <c:v>2809.22</c:v>
                </c:pt>
                <c:pt idx="866">
                  <c:v>1617.82</c:v>
                </c:pt>
                <c:pt idx="867">
                  <c:v>224.94200000000001</c:v>
                </c:pt>
                <c:pt idx="868">
                  <c:v>-565.88</c:v>
                </c:pt>
                <c:pt idx="869">
                  <c:v>-1510.34</c:v>
                </c:pt>
                <c:pt idx="870">
                  <c:v>-2365.17</c:v>
                </c:pt>
                <c:pt idx="871">
                  <c:v>-2646.83</c:v>
                </c:pt>
                <c:pt idx="872">
                  <c:v>-1793.86</c:v>
                </c:pt>
                <c:pt idx="873">
                  <c:v>80.029600000000002</c:v>
                </c:pt>
                <c:pt idx="874">
                  <c:v>951.06</c:v>
                </c:pt>
                <c:pt idx="875">
                  <c:v>-140.35599999999999</c:v>
                </c:pt>
                <c:pt idx="876">
                  <c:v>-1455.05</c:v>
                </c:pt>
                <c:pt idx="877">
                  <c:v>-227.755</c:v>
                </c:pt>
                <c:pt idx="878">
                  <c:v>3147.3</c:v>
                </c:pt>
                <c:pt idx="879">
                  <c:v>5946.04</c:v>
                </c:pt>
                <c:pt idx="880">
                  <c:v>7011.76</c:v>
                </c:pt>
                <c:pt idx="881">
                  <c:v>6256.58</c:v>
                </c:pt>
                <c:pt idx="882">
                  <c:v>4598.87</c:v>
                </c:pt>
                <c:pt idx="883">
                  <c:v>3112.63</c:v>
                </c:pt>
                <c:pt idx="884">
                  <c:v>2469.4299999999998</c:v>
                </c:pt>
                <c:pt idx="885">
                  <c:v>2100.4499999999998</c:v>
                </c:pt>
                <c:pt idx="886">
                  <c:v>1234.32</c:v>
                </c:pt>
                <c:pt idx="887">
                  <c:v>614.18799999999999</c:v>
                </c:pt>
                <c:pt idx="888">
                  <c:v>862.4</c:v>
                </c:pt>
                <c:pt idx="889">
                  <c:v>1437.83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3360"/>
        <c:axId val="158784896"/>
      </c:lineChart>
      <c:catAx>
        <c:axId val="1587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84896"/>
        <c:crosses val="autoZero"/>
        <c:auto val="1"/>
        <c:lblAlgn val="ctr"/>
        <c:lblOffset val="100"/>
        <c:noMultiLvlLbl val="0"/>
      </c:catAx>
      <c:valAx>
        <c:axId val="158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walk03!$G$5:$G$938</c:f>
              <c:numCache>
                <c:formatCode>General</c:formatCode>
                <c:ptCount val="934"/>
                <c:pt idx="0">
                  <c:v>-13343.1</c:v>
                </c:pt>
                <c:pt idx="1">
                  <c:v>-14107.8</c:v>
                </c:pt>
                <c:pt idx="2">
                  <c:v>-14900</c:v>
                </c:pt>
                <c:pt idx="3">
                  <c:v>-16136.2</c:v>
                </c:pt>
                <c:pt idx="4">
                  <c:v>-17165.900000000001</c:v>
                </c:pt>
                <c:pt idx="5">
                  <c:v>-17519.3</c:v>
                </c:pt>
                <c:pt idx="6">
                  <c:v>-17317.3</c:v>
                </c:pt>
                <c:pt idx="7">
                  <c:v>-16936.099999999999</c:v>
                </c:pt>
                <c:pt idx="8">
                  <c:v>-16566.7</c:v>
                </c:pt>
                <c:pt idx="9">
                  <c:v>-15461</c:v>
                </c:pt>
                <c:pt idx="10">
                  <c:v>-12715</c:v>
                </c:pt>
                <c:pt idx="11">
                  <c:v>-7417.97</c:v>
                </c:pt>
                <c:pt idx="12">
                  <c:v>2212</c:v>
                </c:pt>
                <c:pt idx="13">
                  <c:v>13328</c:v>
                </c:pt>
                <c:pt idx="14">
                  <c:v>17884.5</c:v>
                </c:pt>
                <c:pt idx="15">
                  <c:v>13853.1</c:v>
                </c:pt>
                <c:pt idx="16">
                  <c:v>3524.04</c:v>
                </c:pt>
                <c:pt idx="17">
                  <c:v>-8407.7900000000009</c:v>
                </c:pt>
                <c:pt idx="18">
                  <c:v>-13508.6</c:v>
                </c:pt>
                <c:pt idx="19">
                  <c:v>-10854.5</c:v>
                </c:pt>
                <c:pt idx="20">
                  <c:v>-6452.67</c:v>
                </c:pt>
                <c:pt idx="21">
                  <c:v>-2848.31</c:v>
                </c:pt>
                <c:pt idx="22">
                  <c:v>-859.98500000000001</c:v>
                </c:pt>
                <c:pt idx="23">
                  <c:v>-1692.99</c:v>
                </c:pt>
                <c:pt idx="24">
                  <c:v>-3735.75</c:v>
                </c:pt>
                <c:pt idx="25">
                  <c:v>-4796.3</c:v>
                </c:pt>
                <c:pt idx="26">
                  <c:v>-5119.09</c:v>
                </c:pt>
                <c:pt idx="27">
                  <c:v>-4595.1099999999997</c:v>
                </c:pt>
                <c:pt idx="28">
                  <c:v>-2225.5500000000002</c:v>
                </c:pt>
                <c:pt idx="29">
                  <c:v>-462.59100000000001</c:v>
                </c:pt>
                <c:pt idx="30">
                  <c:v>-1151.6199999999999</c:v>
                </c:pt>
                <c:pt idx="31">
                  <c:v>-2650.8</c:v>
                </c:pt>
                <c:pt idx="32">
                  <c:v>-3167.5</c:v>
                </c:pt>
                <c:pt idx="33">
                  <c:v>-2651.97</c:v>
                </c:pt>
                <c:pt idx="34">
                  <c:v>-1376.77</c:v>
                </c:pt>
                <c:pt idx="35">
                  <c:v>493.77199999999999</c:v>
                </c:pt>
                <c:pt idx="36">
                  <c:v>1800.62</c:v>
                </c:pt>
                <c:pt idx="37">
                  <c:v>1481.09</c:v>
                </c:pt>
                <c:pt idx="38">
                  <c:v>-193.87299999999999</c:v>
                </c:pt>
                <c:pt idx="39">
                  <c:v>-1415.05</c:v>
                </c:pt>
                <c:pt idx="40">
                  <c:v>-1002.31</c:v>
                </c:pt>
                <c:pt idx="41">
                  <c:v>-190.84</c:v>
                </c:pt>
                <c:pt idx="42">
                  <c:v>20.940799999999999</c:v>
                </c:pt>
                <c:pt idx="43">
                  <c:v>-334.14699999999999</c:v>
                </c:pt>
                <c:pt idx="44">
                  <c:v>-1175.17</c:v>
                </c:pt>
                <c:pt idx="45">
                  <c:v>-1643.02</c:v>
                </c:pt>
                <c:pt idx="46">
                  <c:v>-1208.94</c:v>
                </c:pt>
                <c:pt idx="47">
                  <c:v>-474.53800000000001</c:v>
                </c:pt>
                <c:pt idx="48">
                  <c:v>-81.390799999999999</c:v>
                </c:pt>
                <c:pt idx="49">
                  <c:v>-187.99799999999999</c:v>
                </c:pt>
                <c:pt idx="50">
                  <c:v>-392.66699999999997</c:v>
                </c:pt>
                <c:pt idx="51">
                  <c:v>-397.43200000000002</c:v>
                </c:pt>
                <c:pt idx="52">
                  <c:v>-374.10500000000002</c:v>
                </c:pt>
                <c:pt idx="53">
                  <c:v>-543.53099999999995</c:v>
                </c:pt>
                <c:pt idx="54">
                  <c:v>-896.68799999999999</c:v>
                </c:pt>
                <c:pt idx="55">
                  <c:v>-1180.3800000000001</c:v>
                </c:pt>
                <c:pt idx="56">
                  <c:v>-1152.8</c:v>
                </c:pt>
                <c:pt idx="57">
                  <c:v>-971.45299999999997</c:v>
                </c:pt>
                <c:pt idx="58">
                  <c:v>-1001.4</c:v>
                </c:pt>
                <c:pt idx="59">
                  <c:v>-1273.1600000000001</c:v>
                </c:pt>
                <c:pt idx="60">
                  <c:v>-1498.8</c:v>
                </c:pt>
                <c:pt idx="61">
                  <c:v>-1559.25</c:v>
                </c:pt>
                <c:pt idx="62">
                  <c:v>-1598.75</c:v>
                </c:pt>
                <c:pt idx="63">
                  <c:v>-1712.48</c:v>
                </c:pt>
                <c:pt idx="64">
                  <c:v>-1910.01</c:v>
                </c:pt>
                <c:pt idx="65">
                  <c:v>-2051.86</c:v>
                </c:pt>
                <c:pt idx="66">
                  <c:v>-2056.65</c:v>
                </c:pt>
                <c:pt idx="67">
                  <c:v>-1959.09</c:v>
                </c:pt>
                <c:pt idx="68">
                  <c:v>-1877.68</c:v>
                </c:pt>
                <c:pt idx="69">
                  <c:v>-1801.07</c:v>
                </c:pt>
                <c:pt idx="70">
                  <c:v>-1645.45</c:v>
                </c:pt>
                <c:pt idx="71">
                  <c:v>-1466.48</c:v>
                </c:pt>
                <c:pt idx="72">
                  <c:v>-1419.78</c:v>
                </c:pt>
                <c:pt idx="73">
                  <c:v>-1443.13</c:v>
                </c:pt>
                <c:pt idx="74">
                  <c:v>-1273.76</c:v>
                </c:pt>
                <c:pt idx="75">
                  <c:v>-994.82600000000002</c:v>
                </c:pt>
                <c:pt idx="76">
                  <c:v>-924.76300000000003</c:v>
                </c:pt>
                <c:pt idx="77">
                  <c:v>-1006.17</c:v>
                </c:pt>
                <c:pt idx="78">
                  <c:v>-990.02700000000004</c:v>
                </c:pt>
                <c:pt idx="79">
                  <c:v>-985.21900000000005</c:v>
                </c:pt>
                <c:pt idx="80">
                  <c:v>-1045.68</c:v>
                </c:pt>
                <c:pt idx="81">
                  <c:v>-992.43499999999995</c:v>
                </c:pt>
                <c:pt idx="82">
                  <c:v>-778.76800000000003</c:v>
                </c:pt>
                <c:pt idx="83">
                  <c:v>-502.23599999999999</c:v>
                </c:pt>
                <c:pt idx="84">
                  <c:v>-151.51</c:v>
                </c:pt>
                <c:pt idx="85">
                  <c:v>245.94399999999999</c:v>
                </c:pt>
                <c:pt idx="86">
                  <c:v>638.58100000000002</c:v>
                </c:pt>
                <c:pt idx="87">
                  <c:v>1054.58</c:v>
                </c:pt>
                <c:pt idx="88">
                  <c:v>1468.18</c:v>
                </c:pt>
                <c:pt idx="89">
                  <c:v>1772.9</c:v>
                </c:pt>
                <c:pt idx="90">
                  <c:v>1930.92</c:v>
                </c:pt>
                <c:pt idx="91">
                  <c:v>2200.21</c:v>
                </c:pt>
                <c:pt idx="92">
                  <c:v>2817.81</c:v>
                </c:pt>
                <c:pt idx="93">
                  <c:v>4076.36</c:v>
                </c:pt>
                <c:pt idx="94">
                  <c:v>5533.98</c:v>
                </c:pt>
                <c:pt idx="95">
                  <c:v>6162.77</c:v>
                </c:pt>
                <c:pt idx="96">
                  <c:v>5383.9</c:v>
                </c:pt>
                <c:pt idx="97">
                  <c:v>3520.73</c:v>
                </c:pt>
                <c:pt idx="98">
                  <c:v>2224.36</c:v>
                </c:pt>
                <c:pt idx="99">
                  <c:v>1866.4</c:v>
                </c:pt>
                <c:pt idx="100">
                  <c:v>1439.11</c:v>
                </c:pt>
                <c:pt idx="101">
                  <c:v>496.65100000000001</c:v>
                </c:pt>
                <c:pt idx="102">
                  <c:v>-274.11399999999998</c:v>
                </c:pt>
                <c:pt idx="103">
                  <c:v>-56.452399999999997</c:v>
                </c:pt>
                <c:pt idx="104">
                  <c:v>1701.82</c:v>
                </c:pt>
                <c:pt idx="105">
                  <c:v>3784.37</c:v>
                </c:pt>
                <c:pt idx="106">
                  <c:v>1726.43</c:v>
                </c:pt>
                <c:pt idx="107">
                  <c:v>-2888.46</c:v>
                </c:pt>
                <c:pt idx="108">
                  <c:v>-2986.54</c:v>
                </c:pt>
                <c:pt idx="109">
                  <c:v>428.68400000000003</c:v>
                </c:pt>
                <c:pt idx="110">
                  <c:v>3045.69</c:v>
                </c:pt>
                <c:pt idx="111">
                  <c:v>5420.82</c:v>
                </c:pt>
                <c:pt idx="112">
                  <c:v>6599.75</c:v>
                </c:pt>
                <c:pt idx="113">
                  <c:v>5148.8900000000003</c:v>
                </c:pt>
                <c:pt idx="114">
                  <c:v>2572.92</c:v>
                </c:pt>
                <c:pt idx="115">
                  <c:v>1035.31</c:v>
                </c:pt>
                <c:pt idx="116">
                  <c:v>719.90599999999995</c:v>
                </c:pt>
                <c:pt idx="117">
                  <c:v>1483.26</c:v>
                </c:pt>
                <c:pt idx="118">
                  <c:v>2689.37</c:v>
                </c:pt>
                <c:pt idx="119">
                  <c:v>3188.66</c:v>
                </c:pt>
                <c:pt idx="120">
                  <c:v>2281.9</c:v>
                </c:pt>
                <c:pt idx="121">
                  <c:v>551.00099999999998</c:v>
                </c:pt>
                <c:pt idx="122">
                  <c:v>-768.19</c:v>
                </c:pt>
                <c:pt idx="123">
                  <c:v>-719.33799999999997</c:v>
                </c:pt>
                <c:pt idx="124">
                  <c:v>522.89099999999996</c:v>
                </c:pt>
                <c:pt idx="125">
                  <c:v>1975.77</c:v>
                </c:pt>
                <c:pt idx="126">
                  <c:v>2591.23</c:v>
                </c:pt>
                <c:pt idx="127">
                  <c:v>2064.9899999999998</c:v>
                </c:pt>
                <c:pt idx="128">
                  <c:v>892.04899999999998</c:v>
                </c:pt>
                <c:pt idx="129">
                  <c:v>-342.35300000000001</c:v>
                </c:pt>
                <c:pt idx="130">
                  <c:v>-1316.32</c:v>
                </c:pt>
                <c:pt idx="131">
                  <c:v>-1870.38</c:v>
                </c:pt>
                <c:pt idx="132">
                  <c:v>-1956.72</c:v>
                </c:pt>
                <c:pt idx="133">
                  <c:v>-1768.96</c:v>
                </c:pt>
                <c:pt idx="134">
                  <c:v>-1394.89</c:v>
                </c:pt>
                <c:pt idx="135">
                  <c:v>-1073.97</c:v>
                </c:pt>
                <c:pt idx="136">
                  <c:v>-985.178</c:v>
                </c:pt>
                <c:pt idx="137">
                  <c:v>-1064.19</c:v>
                </c:pt>
                <c:pt idx="138">
                  <c:v>-1198.78</c:v>
                </c:pt>
                <c:pt idx="139">
                  <c:v>-1544.54</c:v>
                </c:pt>
                <c:pt idx="140">
                  <c:v>-2113.6799999999998</c:v>
                </c:pt>
                <c:pt idx="141">
                  <c:v>-2782.81</c:v>
                </c:pt>
                <c:pt idx="142">
                  <c:v>-3568.01</c:v>
                </c:pt>
                <c:pt idx="143">
                  <c:v>-4307.42</c:v>
                </c:pt>
                <c:pt idx="144">
                  <c:v>-5103.78</c:v>
                </c:pt>
                <c:pt idx="145">
                  <c:v>-6038.27</c:v>
                </c:pt>
                <c:pt idx="146">
                  <c:v>-6886.39</c:v>
                </c:pt>
                <c:pt idx="147">
                  <c:v>-7829.6</c:v>
                </c:pt>
                <c:pt idx="148">
                  <c:v>-8930.82</c:v>
                </c:pt>
                <c:pt idx="149">
                  <c:v>-10190.1</c:v>
                </c:pt>
                <c:pt idx="150">
                  <c:v>-11403.5</c:v>
                </c:pt>
                <c:pt idx="151">
                  <c:v>-12396.1</c:v>
                </c:pt>
                <c:pt idx="152">
                  <c:v>-13063.9</c:v>
                </c:pt>
                <c:pt idx="153">
                  <c:v>-13440.4</c:v>
                </c:pt>
                <c:pt idx="154">
                  <c:v>-13721.8</c:v>
                </c:pt>
                <c:pt idx="155">
                  <c:v>-14141.6</c:v>
                </c:pt>
                <c:pt idx="156">
                  <c:v>-14887.3</c:v>
                </c:pt>
                <c:pt idx="157">
                  <c:v>-15661.3</c:v>
                </c:pt>
                <c:pt idx="158">
                  <c:v>-16094.6</c:v>
                </c:pt>
                <c:pt idx="159">
                  <c:v>-16064.9</c:v>
                </c:pt>
                <c:pt idx="160">
                  <c:v>-15867.4</c:v>
                </c:pt>
                <c:pt idx="161">
                  <c:v>-15688.4</c:v>
                </c:pt>
                <c:pt idx="162">
                  <c:v>-15345.2</c:v>
                </c:pt>
                <c:pt idx="163">
                  <c:v>-13792</c:v>
                </c:pt>
                <c:pt idx="164">
                  <c:v>-13531.8</c:v>
                </c:pt>
                <c:pt idx="165">
                  <c:v>-14779.8</c:v>
                </c:pt>
                <c:pt idx="166">
                  <c:v>-8788.1</c:v>
                </c:pt>
                <c:pt idx="167">
                  <c:v>6110.25</c:v>
                </c:pt>
                <c:pt idx="168">
                  <c:v>17258.8</c:v>
                </c:pt>
                <c:pt idx="169">
                  <c:v>19616.7</c:v>
                </c:pt>
                <c:pt idx="170">
                  <c:v>16429.099999999999</c:v>
                </c:pt>
                <c:pt idx="171">
                  <c:v>2409.86</c:v>
                </c:pt>
                <c:pt idx="172">
                  <c:v>-13506.9</c:v>
                </c:pt>
                <c:pt idx="173">
                  <c:v>-17995.8</c:v>
                </c:pt>
                <c:pt idx="174">
                  <c:v>-12044.4</c:v>
                </c:pt>
                <c:pt idx="175">
                  <c:v>-1343.54</c:v>
                </c:pt>
                <c:pt idx="176">
                  <c:v>4622.0200000000004</c:v>
                </c:pt>
                <c:pt idx="177">
                  <c:v>3960.53</c:v>
                </c:pt>
                <c:pt idx="178">
                  <c:v>1301.3499999999999</c:v>
                </c:pt>
                <c:pt idx="179">
                  <c:v>-1092.3900000000001</c:v>
                </c:pt>
                <c:pt idx="180">
                  <c:v>-3830.48</c:v>
                </c:pt>
                <c:pt idx="181">
                  <c:v>-6252.75</c:v>
                </c:pt>
                <c:pt idx="182">
                  <c:v>-5775.4</c:v>
                </c:pt>
                <c:pt idx="183">
                  <c:v>-2528.7199999999998</c:v>
                </c:pt>
                <c:pt idx="184">
                  <c:v>319.53899999999999</c:v>
                </c:pt>
                <c:pt idx="185">
                  <c:v>838.35699999999997</c:v>
                </c:pt>
                <c:pt idx="186">
                  <c:v>-625.63099999999997</c:v>
                </c:pt>
                <c:pt idx="187">
                  <c:v>-2737.89</c:v>
                </c:pt>
                <c:pt idx="188">
                  <c:v>-4260.24</c:v>
                </c:pt>
                <c:pt idx="189">
                  <c:v>-4016.15</c:v>
                </c:pt>
                <c:pt idx="190">
                  <c:v>-2350.86</c:v>
                </c:pt>
                <c:pt idx="191">
                  <c:v>-787.83699999999999</c:v>
                </c:pt>
                <c:pt idx="192">
                  <c:v>138.15100000000001</c:v>
                </c:pt>
                <c:pt idx="193">
                  <c:v>418.52800000000002</c:v>
                </c:pt>
                <c:pt idx="194">
                  <c:v>151.934</c:v>
                </c:pt>
                <c:pt idx="195">
                  <c:v>-153.04900000000001</c:v>
                </c:pt>
                <c:pt idx="196">
                  <c:v>-51.935899999999997</c:v>
                </c:pt>
                <c:pt idx="197">
                  <c:v>454.16399999999999</c:v>
                </c:pt>
                <c:pt idx="198">
                  <c:v>975.18600000000004</c:v>
                </c:pt>
                <c:pt idx="199">
                  <c:v>1092.6099999999999</c:v>
                </c:pt>
                <c:pt idx="200">
                  <c:v>691.495</c:v>
                </c:pt>
                <c:pt idx="201">
                  <c:v>22.4068</c:v>
                </c:pt>
                <c:pt idx="202">
                  <c:v>-540.61800000000005</c:v>
                </c:pt>
                <c:pt idx="203">
                  <c:v>-843.12900000000002</c:v>
                </c:pt>
                <c:pt idx="204">
                  <c:v>-781.55799999999999</c:v>
                </c:pt>
                <c:pt idx="205">
                  <c:v>-203.94200000000001</c:v>
                </c:pt>
                <c:pt idx="206">
                  <c:v>348.065</c:v>
                </c:pt>
                <c:pt idx="207">
                  <c:v>326.01400000000001</c:v>
                </c:pt>
                <c:pt idx="208">
                  <c:v>139.51400000000001</c:v>
                </c:pt>
                <c:pt idx="209">
                  <c:v>322.06900000000002</c:v>
                </c:pt>
                <c:pt idx="210">
                  <c:v>756.61900000000003</c:v>
                </c:pt>
                <c:pt idx="211">
                  <c:v>1006.13</c:v>
                </c:pt>
                <c:pt idx="212">
                  <c:v>842.09</c:v>
                </c:pt>
                <c:pt idx="213">
                  <c:v>354.529</c:v>
                </c:pt>
                <c:pt idx="214">
                  <c:v>-127.02200000000001</c:v>
                </c:pt>
                <c:pt idx="215">
                  <c:v>-371.54700000000003</c:v>
                </c:pt>
                <c:pt idx="216">
                  <c:v>-379.04700000000003</c:v>
                </c:pt>
                <c:pt idx="217">
                  <c:v>-260.53399999999999</c:v>
                </c:pt>
                <c:pt idx="218">
                  <c:v>-290.03300000000002</c:v>
                </c:pt>
                <c:pt idx="219">
                  <c:v>-506.05700000000002</c:v>
                </c:pt>
                <c:pt idx="220">
                  <c:v>-743.08500000000004</c:v>
                </c:pt>
                <c:pt idx="221">
                  <c:v>-850.60799999999995</c:v>
                </c:pt>
                <c:pt idx="222">
                  <c:v>-681.601</c:v>
                </c:pt>
                <c:pt idx="223">
                  <c:v>-513.56399999999996</c:v>
                </c:pt>
                <c:pt idx="224">
                  <c:v>-587.56299999999999</c:v>
                </c:pt>
                <c:pt idx="225">
                  <c:v>-671.58399999999995</c:v>
                </c:pt>
                <c:pt idx="226">
                  <c:v>-653.08500000000004</c:v>
                </c:pt>
                <c:pt idx="227">
                  <c:v>-595.08199999999999</c:v>
                </c:pt>
                <c:pt idx="228">
                  <c:v>-608.56399999999996</c:v>
                </c:pt>
                <c:pt idx="229">
                  <c:v>-838.06500000000005</c:v>
                </c:pt>
                <c:pt idx="230">
                  <c:v>-1082.6199999999999</c:v>
                </c:pt>
                <c:pt idx="231">
                  <c:v>-1127.1500000000001</c:v>
                </c:pt>
                <c:pt idx="232">
                  <c:v>-1217.1199999999999</c:v>
                </c:pt>
                <c:pt idx="233">
                  <c:v>-1491.14</c:v>
                </c:pt>
                <c:pt idx="234">
                  <c:v>-1677.7</c:v>
                </c:pt>
                <c:pt idx="235">
                  <c:v>-1754.2</c:v>
                </c:pt>
                <c:pt idx="236">
                  <c:v>-1928.2</c:v>
                </c:pt>
                <c:pt idx="237">
                  <c:v>-1795.32</c:v>
                </c:pt>
                <c:pt idx="238">
                  <c:v>-1279.25</c:v>
                </c:pt>
                <c:pt idx="239">
                  <c:v>-953.15</c:v>
                </c:pt>
                <c:pt idx="240">
                  <c:v>-906.09699999999998</c:v>
                </c:pt>
                <c:pt idx="241">
                  <c:v>-1114.56</c:v>
                </c:pt>
                <c:pt idx="242">
                  <c:v>-1340.65</c:v>
                </c:pt>
                <c:pt idx="243">
                  <c:v>-1123.77</c:v>
                </c:pt>
                <c:pt idx="244">
                  <c:v>-663.17</c:v>
                </c:pt>
                <c:pt idx="245">
                  <c:v>-381.59800000000001</c:v>
                </c:pt>
                <c:pt idx="246">
                  <c:v>-36.139800000000001</c:v>
                </c:pt>
                <c:pt idx="247">
                  <c:v>440.43700000000001</c:v>
                </c:pt>
                <c:pt idx="248">
                  <c:v>930.46100000000001</c:v>
                </c:pt>
                <c:pt idx="249">
                  <c:v>1575.98</c:v>
                </c:pt>
                <c:pt idx="250">
                  <c:v>2511.4699999999998</c:v>
                </c:pt>
                <c:pt idx="251">
                  <c:v>3620.12</c:v>
                </c:pt>
                <c:pt idx="252">
                  <c:v>4723.7299999999996</c:v>
                </c:pt>
                <c:pt idx="253">
                  <c:v>5961.8</c:v>
                </c:pt>
                <c:pt idx="254">
                  <c:v>6824.25</c:v>
                </c:pt>
                <c:pt idx="255">
                  <c:v>6622.6</c:v>
                </c:pt>
                <c:pt idx="256">
                  <c:v>5740.07</c:v>
                </c:pt>
                <c:pt idx="257">
                  <c:v>4530.6000000000004</c:v>
                </c:pt>
                <c:pt idx="258">
                  <c:v>3457.17</c:v>
                </c:pt>
                <c:pt idx="259">
                  <c:v>2418.37</c:v>
                </c:pt>
                <c:pt idx="260">
                  <c:v>787.79100000000005</c:v>
                </c:pt>
                <c:pt idx="261">
                  <c:v>26.845400000000001</c:v>
                </c:pt>
                <c:pt idx="262">
                  <c:v>1068.9100000000001</c:v>
                </c:pt>
                <c:pt idx="263">
                  <c:v>3475.14</c:v>
                </c:pt>
                <c:pt idx="264">
                  <c:v>5283.52</c:v>
                </c:pt>
                <c:pt idx="265">
                  <c:v>3714.07</c:v>
                </c:pt>
                <c:pt idx="266">
                  <c:v>-1219.3599999999999</c:v>
                </c:pt>
                <c:pt idx="267">
                  <c:v>-5118.62</c:v>
                </c:pt>
                <c:pt idx="268">
                  <c:v>-3676.47</c:v>
                </c:pt>
                <c:pt idx="269">
                  <c:v>1041.25</c:v>
                </c:pt>
                <c:pt idx="270">
                  <c:v>5656.75</c:v>
                </c:pt>
                <c:pt idx="271">
                  <c:v>8413.43</c:v>
                </c:pt>
                <c:pt idx="272">
                  <c:v>8254.42</c:v>
                </c:pt>
                <c:pt idx="273">
                  <c:v>5866.8</c:v>
                </c:pt>
                <c:pt idx="274">
                  <c:v>3136.6</c:v>
                </c:pt>
                <c:pt idx="275">
                  <c:v>1526.61</c:v>
                </c:pt>
                <c:pt idx="276">
                  <c:v>1623.61</c:v>
                </c:pt>
                <c:pt idx="277">
                  <c:v>2766.7</c:v>
                </c:pt>
                <c:pt idx="278">
                  <c:v>2732.13</c:v>
                </c:pt>
                <c:pt idx="279">
                  <c:v>1587.16</c:v>
                </c:pt>
                <c:pt idx="280">
                  <c:v>1182.5999999999999</c:v>
                </c:pt>
                <c:pt idx="281">
                  <c:v>1280.0899999999999</c:v>
                </c:pt>
                <c:pt idx="282">
                  <c:v>1620.35</c:v>
                </c:pt>
                <c:pt idx="283">
                  <c:v>2102.0500000000002</c:v>
                </c:pt>
                <c:pt idx="284">
                  <c:v>2328.2399999999998</c:v>
                </c:pt>
                <c:pt idx="285">
                  <c:v>1963.79</c:v>
                </c:pt>
                <c:pt idx="286">
                  <c:v>891.43499999999995</c:v>
                </c:pt>
                <c:pt idx="287">
                  <c:v>-338.30900000000003</c:v>
                </c:pt>
                <c:pt idx="288">
                  <c:v>-1354.61</c:v>
                </c:pt>
                <c:pt idx="289">
                  <c:v>-2075.9</c:v>
                </c:pt>
                <c:pt idx="290">
                  <c:v>-2425.7199999999998</c:v>
                </c:pt>
                <c:pt idx="291">
                  <c:v>-2525.7600000000002</c:v>
                </c:pt>
                <c:pt idx="292">
                  <c:v>-2493.92</c:v>
                </c:pt>
                <c:pt idx="293">
                  <c:v>-2391.33</c:v>
                </c:pt>
                <c:pt idx="294">
                  <c:v>-2333.35</c:v>
                </c:pt>
                <c:pt idx="295">
                  <c:v>-2198.91</c:v>
                </c:pt>
                <c:pt idx="296">
                  <c:v>-2149.1799999999998</c:v>
                </c:pt>
                <c:pt idx="297">
                  <c:v>-2360.06</c:v>
                </c:pt>
                <c:pt idx="298">
                  <c:v>-2694.57</c:v>
                </c:pt>
                <c:pt idx="299">
                  <c:v>-3050.11</c:v>
                </c:pt>
                <c:pt idx="300">
                  <c:v>-3498.02</c:v>
                </c:pt>
                <c:pt idx="301">
                  <c:v>-4124.97</c:v>
                </c:pt>
                <c:pt idx="302">
                  <c:v>-4669.8100000000004</c:v>
                </c:pt>
                <c:pt idx="303">
                  <c:v>-5136.17</c:v>
                </c:pt>
                <c:pt idx="304">
                  <c:v>-5784.15</c:v>
                </c:pt>
                <c:pt idx="305">
                  <c:v>-6347.47</c:v>
                </c:pt>
                <c:pt idx="306">
                  <c:v>-6834.87</c:v>
                </c:pt>
                <c:pt idx="307">
                  <c:v>-7519.79</c:v>
                </c:pt>
                <c:pt idx="308">
                  <c:v>-8568.4500000000007</c:v>
                </c:pt>
                <c:pt idx="309">
                  <c:v>-10040.9</c:v>
                </c:pt>
                <c:pt idx="310">
                  <c:v>-11439</c:v>
                </c:pt>
                <c:pt idx="311">
                  <c:v>-12566.1</c:v>
                </c:pt>
                <c:pt idx="312">
                  <c:v>-13727.6</c:v>
                </c:pt>
                <c:pt idx="313">
                  <c:v>-14989.2</c:v>
                </c:pt>
                <c:pt idx="314">
                  <c:v>-16182.1</c:v>
                </c:pt>
                <c:pt idx="315">
                  <c:v>-17082.5</c:v>
                </c:pt>
                <c:pt idx="316">
                  <c:v>-17553.5</c:v>
                </c:pt>
                <c:pt idx="317">
                  <c:v>-17566.400000000001</c:v>
                </c:pt>
                <c:pt idx="318">
                  <c:v>-17442.7</c:v>
                </c:pt>
                <c:pt idx="319">
                  <c:v>-17347.8</c:v>
                </c:pt>
                <c:pt idx="320">
                  <c:v>-17134.400000000001</c:v>
                </c:pt>
                <c:pt idx="321">
                  <c:v>-15325.3</c:v>
                </c:pt>
                <c:pt idx="322">
                  <c:v>-14022.5</c:v>
                </c:pt>
                <c:pt idx="323">
                  <c:v>-16136</c:v>
                </c:pt>
                <c:pt idx="324">
                  <c:v>-14066</c:v>
                </c:pt>
                <c:pt idx="325">
                  <c:v>-974.36699999999996</c:v>
                </c:pt>
                <c:pt idx="326">
                  <c:v>13519.8</c:v>
                </c:pt>
                <c:pt idx="327">
                  <c:v>19118.599999999999</c:v>
                </c:pt>
                <c:pt idx="328">
                  <c:v>19552</c:v>
                </c:pt>
                <c:pt idx="329">
                  <c:v>10509.1</c:v>
                </c:pt>
                <c:pt idx="330">
                  <c:v>-7554.1</c:v>
                </c:pt>
                <c:pt idx="331">
                  <c:v>-18116.2</c:v>
                </c:pt>
                <c:pt idx="332">
                  <c:v>-15925.9</c:v>
                </c:pt>
                <c:pt idx="333">
                  <c:v>-7241.98</c:v>
                </c:pt>
                <c:pt idx="334">
                  <c:v>-144.77500000000001</c:v>
                </c:pt>
                <c:pt idx="335">
                  <c:v>2341.4899999999998</c:v>
                </c:pt>
                <c:pt idx="336">
                  <c:v>2488.81</c:v>
                </c:pt>
                <c:pt idx="337">
                  <c:v>1159.78</c:v>
                </c:pt>
                <c:pt idx="338">
                  <c:v>-3253.52</c:v>
                </c:pt>
                <c:pt idx="339">
                  <c:v>-8385.17</c:v>
                </c:pt>
                <c:pt idx="340">
                  <c:v>-8899.9</c:v>
                </c:pt>
                <c:pt idx="341">
                  <c:v>-5209.79</c:v>
                </c:pt>
                <c:pt idx="342">
                  <c:v>-1971.38</c:v>
                </c:pt>
                <c:pt idx="343">
                  <c:v>-473.745</c:v>
                </c:pt>
                <c:pt idx="344">
                  <c:v>-859.35500000000002</c:v>
                </c:pt>
                <c:pt idx="345">
                  <c:v>-2526.63</c:v>
                </c:pt>
                <c:pt idx="346">
                  <c:v>-3940.42</c:v>
                </c:pt>
                <c:pt idx="347">
                  <c:v>-4166.18</c:v>
                </c:pt>
                <c:pt idx="348">
                  <c:v>-2653.49</c:v>
                </c:pt>
                <c:pt idx="349">
                  <c:v>-120.032</c:v>
                </c:pt>
                <c:pt idx="350">
                  <c:v>1498.85</c:v>
                </c:pt>
                <c:pt idx="351">
                  <c:v>1543.03</c:v>
                </c:pt>
                <c:pt idx="352">
                  <c:v>557.76099999999997</c:v>
                </c:pt>
                <c:pt idx="353">
                  <c:v>-785.39400000000001</c:v>
                </c:pt>
                <c:pt idx="354">
                  <c:v>-1390.48</c:v>
                </c:pt>
                <c:pt idx="355">
                  <c:v>-710.61199999999997</c:v>
                </c:pt>
                <c:pt idx="356">
                  <c:v>142.404</c:v>
                </c:pt>
                <c:pt idx="357">
                  <c:v>210.541</c:v>
                </c:pt>
                <c:pt idx="358">
                  <c:v>-498.161</c:v>
                </c:pt>
                <c:pt idx="359">
                  <c:v>-1417.18</c:v>
                </c:pt>
                <c:pt idx="360">
                  <c:v>-1872.58</c:v>
                </c:pt>
                <c:pt idx="361">
                  <c:v>-1529.86</c:v>
                </c:pt>
                <c:pt idx="362">
                  <c:v>-384.02</c:v>
                </c:pt>
                <c:pt idx="363">
                  <c:v>782.47199999999998</c:v>
                </c:pt>
                <c:pt idx="364">
                  <c:v>1058.6199999999999</c:v>
                </c:pt>
                <c:pt idx="365">
                  <c:v>684.62900000000002</c:v>
                </c:pt>
                <c:pt idx="366">
                  <c:v>603.19299999999998</c:v>
                </c:pt>
                <c:pt idx="367">
                  <c:v>971.96100000000001</c:v>
                </c:pt>
                <c:pt idx="368">
                  <c:v>1132.42</c:v>
                </c:pt>
                <c:pt idx="369">
                  <c:v>824.21799999999996</c:v>
                </c:pt>
                <c:pt idx="370">
                  <c:v>481.89800000000002</c:v>
                </c:pt>
                <c:pt idx="371">
                  <c:v>447.77300000000002</c:v>
                </c:pt>
                <c:pt idx="372">
                  <c:v>589.96</c:v>
                </c:pt>
                <c:pt idx="373">
                  <c:v>595.18899999999996</c:v>
                </c:pt>
                <c:pt idx="374">
                  <c:v>405.51100000000002</c:v>
                </c:pt>
                <c:pt idx="375">
                  <c:v>107.919</c:v>
                </c:pt>
                <c:pt idx="376">
                  <c:v>-94.836600000000004</c:v>
                </c:pt>
                <c:pt idx="377">
                  <c:v>-324.01</c:v>
                </c:pt>
                <c:pt idx="378">
                  <c:v>-753.32399999999996</c:v>
                </c:pt>
                <c:pt idx="379">
                  <c:v>-1174.67</c:v>
                </c:pt>
                <c:pt idx="380">
                  <c:v>-1343.17</c:v>
                </c:pt>
                <c:pt idx="381">
                  <c:v>-1324.73</c:v>
                </c:pt>
                <c:pt idx="382">
                  <c:v>-1285.22</c:v>
                </c:pt>
                <c:pt idx="383">
                  <c:v>-1337.92</c:v>
                </c:pt>
                <c:pt idx="384">
                  <c:v>-1366.85</c:v>
                </c:pt>
                <c:pt idx="385">
                  <c:v>-1266.78</c:v>
                </c:pt>
                <c:pt idx="386">
                  <c:v>-1206.21</c:v>
                </c:pt>
                <c:pt idx="387">
                  <c:v>-1203.5899999999999</c:v>
                </c:pt>
                <c:pt idx="388">
                  <c:v>-1372.17</c:v>
                </c:pt>
                <c:pt idx="389">
                  <c:v>-1614.45</c:v>
                </c:pt>
                <c:pt idx="390">
                  <c:v>-1680.27</c:v>
                </c:pt>
                <c:pt idx="391">
                  <c:v>-1567.01</c:v>
                </c:pt>
                <c:pt idx="392">
                  <c:v>-1369.49</c:v>
                </c:pt>
                <c:pt idx="393">
                  <c:v>-1245.72</c:v>
                </c:pt>
                <c:pt idx="394">
                  <c:v>-1390.59</c:v>
                </c:pt>
                <c:pt idx="395">
                  <c:v>-1690.82</c:v>
                </c:pt>
                <c:pt idx="396">
                  <c:v>-1761.92</c:v>
                </c:pt>
                <c:pt idx="397">
                  <c:v>-1495.91</c:v>
                </c:pt>
                <c:pt idx="398">
                  <c:v>-1153.54</c:v>
                </c:pt>
                <c:pt idx="399">
                  <c:v>-953.38499999999999</c:v>
                </c:pt>
                <c:pt idx="400">
                  <c:v>-795.36599999999999</c:v>
                </c:pt>
                <c:pt idx="401">
                  <c:v>-711.08900000000006</c:v>
                </c:pt>
                <c:pt idx="402">
                  <c:v>-563.61099999999999</c:v>
                </c:pt>
                <c:pt idx="403">
                  <c:v>-210.70500000000001</c:v>
                </c:pt>
                <c:pt idx="404">
                  <c:v>165.90700000000001</c:v>
                </c:pt>
                <c:pt idx="405">
                  <c:v>668.91800000000001</c:v>
                </c:pt>
                <c:pt idx="406">
                  <c:v>1395.8</c:v>
                </c:pt>
                <c:pt idx="407">
                  <c:v>2333.35</c:v>
                </c:pt>
                <c:pt idx="408">
                  <c:v>3642.24</c:v>
                </c:pt>
                <c:pt idx="409">
                  <c:v>5182.92</c:v>
                </c:pt>
                <c:pt idx="410">
                  <c:v>6041.61</c:v>
                </c:pt>
                <c:pt idx="411">
                  <c:v>5862.58</c:v>
                </c:pt>
                <c:pt idx="412">
                  <c:v>5148.92</c:v>
                </c:pt>
                <c:pt idx="413">
                  <c:v>4382.4799999999996</c:v>
                </c:pt>
                <c:pt idx="414">
                  <c:v>4145.37</c:v>
                </c:pt>
                <c:pt idx="415">
                  <c:v>4187.5200000000004</c:v>
                </c:pt>
                <c:pt idx="416">
                  <c:v>3671.5</c:v>
                </c:pt>
                <c:pt idx="417">
                  <c:v>2233.65</c:v>
                </c:pt>
                <c:pt idx="418">
                  <c:v>803.44399999999996</c:v>
                </c:pt>
                <c:pt idx="419">
                  <c:v>866.23699999999997</c:v>
                </c:pt>
                <c:pt idx="420">
                  <c:v>2572.65</c:v>
                </c:pt>
                <c:pt idx="421">
                  <c:v>3918.82</c:v>
                </c:pt>
                <c:pt idx="422">
                  <c:v>2100</c:v>
                </c:pt>
                <c:pt idx="423">
                  <c:v>-3385.22</c:v>
                </c:pt>
                <c:pt idx="424">
                  <c:v>-6644.94</c:v>
                </c:pt>
                <c:pt idx="425">
                  <c:v>-4341.3500000000004</c:v>
                </c:pt>
                <c:pt idx="426">
                  <c:v>-56.5886</c:v>
                </c:pt>
                <c:pt idx="427">
                  <c:v>4639.1499999999996</c:v>
                </c:pt>
                <c:pt idx="428">
                  <c:v>7926.86</c:v>
                </c:pt>
                <c:pt idx="429">
                  <c:v>7756.8</c:v>
                </c:pt>
                <c:pt idx="430">
                  <c:v>5197.1499999999996</c:v>
                </c:pt>
                <c:pt idx="431">
                  <c:v>2710.65</c:v>
                </c:pt>
                <c:pt idx="432">
                  <c:v>1348.68</c:v>
                </c:pt>
                <c:pt idx="433">
                  <c:v>837.58500000000004</c:v>
                </c:pt>
                <c:pt idx="434">
                  <c:v>1190.05</c:v>
                </c:pt>
                <c:pt idx="435">
                  <c:v>2254.0100000000002</c:v>
                </c:pt>
                <c:pt idx="436">
                  <c:v>2291.73</c:v>
                </c:pt>
                <c:pt idx="437">
                  <c:v>959.23400000000004</c:v>
                </c:pt>
                <c:pt idx="438">
                  <c:v>-63.020499999999998</c:v>
                </c:pt>
                <c:pt idx="439">
                  <c:v>-187.102</c:v>
                </c:pt>
                <c:pt idx="440">
                  <c:v>384.14</c:v>
                </c:pt>
                <c:pt idx="441">
                  <c:v>1311.16</c:v>
                </c:pt>
                <c:pt idx="442">
                  <c:v>1909.32</c:v>
                </c:pt>
                <c:pt idx="443">
                  <c:v>1554.3</c:v>
                </c:pt>
                <c:pt idx="444">
                  <c:v>474.59199999999998</c:v>
                </c:pt>
                <c:pt idx="445">
                  <c:v>-581.62300000000005</c:v>
                </c:pt>
                <c:pt idx="446">
                  <c:v>-1434.97</c:v>
                </c:pt>
                <c:pt idx="447">
                  <c:v>-2206.65</c:v>
                </c:pt>
                <c:pt idx="448">
                  <c:v>-2883.57</c:v>
                </c:pt>
                <c:pt idx="449">
                  <c:v>-3310.39</c:v>
                </c:pt>
                <c:pt idx="450">
                  <c:v>-3308.02</c:v>
                </c:pt>
                <c:pt idx="451">
                  <c:v>-2884.17</c:v>
                </c:pt>
                <c:pt idx="452">
                  <c:v>-2328.4299999999998</c:v>
                </c:pt>
                <c:pt idx="453">
                  <c:v>-1962.18</c:v>
                </c:pt>
                <c:pt idx="454">
                  <c:v>-1911.97</c:v>
                </c:pt>
                <c:pt idx="455">
                  <c:v>-2104.14</c:v>
                </c:pt>
                <c:pt idx="456">
                  <c:v>-2564.81</c:v>
                </c:pt>
                <c:pt idx="457">
                  <c:v>-3162.73</c:v>
                </c:pt>
                <c:pt idx="458">
                  <c:v>-3860.42</c:v>
                </c:pt>
                <c:pt idx="459">
                  <c:v>-4548.08</c:v>
                </c:pt>
                <c:pt idx="460">
                  <c:v>-4982.63</c:v>
                </c:pt>
                <c:pt idx="461">
                  <c:v>-5490.82</c:v>
                </c:pt>
                <c:pt idx="462">
                  <c:v>-5991.33</c:v>
                </c:pt>
                <c:pt idx="463">
                  <c:v>-6515.25</c:v>
                </c:pt>
                <c:pt idx="464">
                  <c:v>-7297.29</c:v>
                </c:pt>
                <c:pt idx="465">
                  <c:v>-8316.36</c:v>
                </c:pt>
                <c:pt idx="466">
                  <c:v>-9701.32</c:v>
                </c:pt>
                <c:pt idx="467">
                  <c:v>-11415.7</c:v>
                </c:pt>
                <c:pt idx="468">
                  <c:v>-12788.4</c:v>
                </c:pt>
                <c:pt idx="469">
                  <c:v>-13549.8</c:v>
                </c:pt>
                <c:pt idx="470">
                  <c:v>-14584.2</c:v>
                </c:pt>
                <c:pt idx="471">
                  <c:v>-16051.2</c:v>
                </c:pt>
                <c:pt idx="472">
                  <c:v>-17120.900000000001</c:v>
                </c:pt>
                <c:pt idx="473">
                  <c:v>-17776.8</c:v>
                </c:pt>
                <c:pt idx="474">
                  <c:v>-17964.400000000001</c:v>
                </c:pt>
                <c:pt idx="475">
                  <c:v>-17577.400000000001</c:v>
                </c:pt>
                <c:pt idx="476">
                  <c:v>-17082.3</c:v>
                </c:pt>
                <c:pt idx="477">
                  <c:v>-16553</c:v>
                </c:pt>
                <c:pt idx="478">
                  <c:v>-16162.9</c:v>
                </c:pt>
                <c:pt idx="479">
                  <c:v>-16244.2</c:v>
                </c:pt>
                <c:pt idx="480">
                  <c:v>-14299.1</c:v>
                </c:pt>
                <c:pt idx="481">
                  <c:v>-11759.5</c:v>
                </c:pt>
                <c:pt idx="482">
                  <c:v>-11249.1</c:v>
                </c:pt>
                <c:pt idx="483">
                  <c:v>-5539.83</c:v>
                </c:pt>
                <c:pt idx="484">
                  <c:v>8056.17</c:v>
                </c:pt>
                <c:pt idx="485">
                  <c:v>18038.3</c:v>
                </c:pt>
                <c:pt idx="486">
                  <c:v>19717.900000000001</c:v>
                </c:pt>
                <c:pt idx="487">
                  <c:v>14852.6</c:v>
                </c:pt>
                <c:pt idx="488">
                  <c:v>-1334.7</c:v>
                </c:pt>
                <c:pt idx="489">
                  <c:v>-15991.7</c:v>
                </c:pt>
                <c:pt idx="490">
                  <c:v>-17340.900000000001</c:v>
                </c:pt>
                <c:pt idx="491">
                  <c:v>-10554</c:v>
                </c:pt>
                <c:pt idx="492">
                  <c:v>-2877.8</c:v>
                </c:pt>
                <c:pt idx="493">
                  <c:v>372.87700000000001</c:v>
                </c:pt>
                <c:pt idx="494">
                  <c:v>1229.52</c:v>
                </c:pt>
                <c:pt idx="495">
                  <c:v>964.90099999999995</c:v>
                </c:pt>
                <c:pt idx="496">
                  <c:v>-1132.07</c:v>
                </c:pt>
                <c:pt idx="497">
                  <c:v>-5073.29</c:v>
                </c:pt>
                <c:pt idx="498">
                  <c:v>-8228.8799999999992</c:v>
                </c:pt>
                <c:pt idx="499">
                  <c:v>-7219.82</c:v>
                </c:pt>
                <c:pt idx="500">
                  <c:v>-3338.1</c:v>
                </c:pt>
                <c:pt idx="501">
                  <c:v>-430.863</c:v>
                </c:pt>
                <c:pt idx="502">
                  <c:v>-135.74799999999999</c:v>
                </c:pt>
                <c:pt idx="503">
                  <c:v>-1728.32</c:v>
                </c:pt>
                <c:pt idx="504">
                  <c:v>-3393.53</c:v>
                </c:pt>
                <c:pt idx="505">
                  <c:v>-3866.65</c:v>
                </c:pt>
                <c:pt idx="506">
                  <c:v>-2880.24</c:v>
                </c:pt>
                <c:pt idx="507">
                  <c:v>-1021.43</c:v>
                </c:pt>
                <c:pt idx="508">
                  <c:v>651.95600000000002</c:v>
                </c:pt>
                <c:pt idx="509">
                  <c:v>1282.55</c:v>
                </c:pt>
                <c:pt idx="510">
                  <c:v>1082.94</c:v>
                </c:pt>
                <c:pt idx="511">
                  <c:v>590.48800000000006</c:v>
                </c:pt>
                <c:pt idx="512">
                  <c:v>150.501</c:v>
                </c:pt>
                <c:pt idx="513">
                  <c:v>-94.683499999999995</c:v>
                </c:pt>
                <c:pt idx="514">
                  <c:v>-139.62700000000001</c:v>
                </c:pt>
                <c:pt idx="515">
                  <c:v>-44.946100000000001</c:v>
                </c:pt>
                <c:pt idx="516">
                  <c:v>168.24700000000001</c:v>
                </c:pt>
                <c:pt idx="517">
                  <c:v>407.99599999999998</c:v>
                </c:pt>
                <c:pt idx="518">
                  <c:v>311.26299999999998</c:v>
                </c:pt>
                <c:pt idx="519">
                  <c:v>-325.58499999999998</c:v>
                </c:pt>
                <c:pt idx="520">
                  <c:v>-1065.95</c:v>
                </c:pt>
                <c:pt idx="521">
                  <c:v>-1272.33</c:v>
                </c:pt>
                <c:pt idx="522">
                  <c:v>-759.46</c:v>
                </c:pt>
                <c:pt idx="523">
                  <c:v>125.30500000000001</c:v>
                </c:pt>
                <c:pt idx="524">
                  <c:v>742.41300000000001</c:v>
                </c:pt>
                <c:pt idx="525">
                  <c:v>758.77599999999995</c:v>
                </c:pt>
                <c:pt idx="526">
                  <c:v>503.36099999999999</c:v>
                </c:pt>
                <c:pt idx="527">
                  <c:v>318.76900000000001</c:v>
                </c:pt>
                <c:pt idx="528">
                  <c:v>258.14699999999999</c:v>
                </c:pt>
                <c:pt idx="529">
                  <c:v>145.09299999999999</c:v>
                </c:pt>
                <c:pt idx="530">
                  <c:v>-217.91200000000001</c:v>
                </c:pt>
                <c:pt idx="531">
                  <c:v>-679.04399999999998</c:v>
                </c:pt>
                <c:pt idx="532">
                  <c:v>-942.65300000000002</c:v>
                </c:pt>
                <c:pt idx="533">
                  <c:v>-971.971</c:v>
                </c:pt>
                <c:pt idx="534">
                  <c:v>-871.84299999999996</c:v>
                </c:pt>
                <c:pt idx="535">
                  <c:v>-829.60400000000004</c:v>
                </c:pt>
                <c:pt idx="536">
                  <c:v>-847.98800000000006</c:v>
                </c:pt>
                <c:pt idx="537">
                  <c:v>-905.87699999999995</c:v>
                </c:pt>
                <c:pt idx="538">
                  <c:v>-966.50199999999995</c:v>
                </c:pt>
                <c:pt idx="539">
                  <c:v>-969.24</c:v>
                </c:pt>
                <c:pt idx="540">
                  <c:v>-966.50199999999995</c:v>
                </c:pt>
                <c:pt idx="541">
                  <c:v>-877.32600000000002</c:v>
                </c:pt>
                <c:pt idx="542">
                  <c:v>-713.82799999999997</c:v>
                </c:pt>
                <c:pt idx="543">
                  <c:v>-818.64200000000005</c:v>
                </c:pt>
                <c:pt idx="544">
                  <c:v>-1097.9100000000001</c:v>
                </c:pt>
                <c:pt idx="545">
                  <c:v>-1408.47</c:v>
                </c:pt>
                <c:pt idx="546">
                  <c:v>-1748.37</c:v>
                </c:pt>
                <c:pt idx="547">
                  <c:v>-1877.86</c:v>
                </c:pt>
                <c:pt idx="548">
                  <c:v>-1875.11</c:v>
                </c:pt>
                <c:pt idx="549">
                  <c:v>-1896.24</c:v>
                </c:pt>
                <c:pt idx="550">
                  <c:v>-1914.62</c:v>
                </c:pt>
                <c:pt idx="551">
                  <c:v>-1935.74</c:v>
                </c:pt>
                <c:pt idx="552">
                  <c:v>-1604.92</c:v>
                </c:pt>
                <c:pt idx="553">
                  <c:v>-985.73199999999997</c:v>
                </c:pt>
                <c:pt idx="554">
                  <c:v>-802.98</c:v>
                </c:pt>
                <c:pt idx="555">
                  <c:v>-1110.77</c:v>
                </c:pt>
                <c:pt idx="556">
                  <c:v>-1379.92</c:v>
                </c:pt>
                <c:pt idx="557">
                  <c:v>-1311.91</c:v>
                </c:pt>
                <c:pt idx="558">
                  <c:v>-1074.8900000000001</c:v>
                </c:pt>
                <c:pt idx="559">
                  <c:v>-801.10799999999995</c:v>
                </c:pt>
                <c:pt idx="560">
                  <c:v>-632.07899999999995</c:v>
                </c:pt>
                <c:pt idx="561">
                  <c:v>-503.44900000000001</c:v>
                </c:pt>
                <c:pt idx="562">
                  <c:v>-116.66500000000001</c:v>
                </c:pt>
                <c:pt idx="563">
                  <c:v>305.02</c:v>
                </c:pt>
                <c:pt idx="564">
                  <c:v>841.55200000000002</c:v>
                </c:pt>
                <c:pt idx="565">
                  <c:v>1741.89</c:v>
                </c:pt>
                <c:pt idx="566">
                  <c:v>2732.26</c:v>
                </c:pt>
                <c:pt idx="567">
                  <c:v>3570.13</c:v>
                </c:pt>
                <c:pt idx="568">
                  <c:v>4409.83</c:v>
                </c:pt>
                <c:pt idx="569">
                  <c:v>5103.47</c:v>
                </c:pt>
                <c:pt idx="570">
                  <c:v>5312.03</c:v>
                </c:pt>
                <c:pt idx="571">
                  <c:v>5149.4399999999996</c:v>
                </c:pt>
                <c:pt idx="572">
                  <c:v>4478.82</c:v>
                </c:pt>
                <c:pt idx="573">
                  <c:v>4023.98</c:v>
                </c:pt>
                <c:pt idx="574">
                  <c:v>3869.69</c:v>
                </c:pt>
                <c:pt idx="575">
                  <c:v>2639.66</c:v>
                </c:pt>
                <c:pt idx="576">
                  <c:v>1063.06</c:v>
                </c:pt>
                <c:pt idx="577">
                  <c:v>752.37699999999995</c:v>
                </c:pt>
                <c:pt idx="578">
                  <c:v>1761.92</c:v>
                </c:pt>
                <c:pt idx="579">
                  <c:v>3801.34</c:v>
                </c:pt>
                <c:pt idx="580">
                  <c:v>4752.66</c:v>
                </c:pt>
                <c:pt idx="581">
                  <c:v>1860.22</c:v>
                </c:pt>
                <c:pt idx="582">
                  <c:v>-3553.68</c:v>
                </c:pt>
                <c:pt idx="583">
                  <c:v>-6046.28</c:v>
                </c:pt>
                <c:pt idx="584">
                  <c:v>-3465.19</c:v>
                </c:pt>
                <c:pt idx="585">
                  <c:v>850.87199999999996</c:v>
                </c:pt>
                <c:pt idx="586">
                  <c:v>5039.38</c:v>
                </c:pt>
                <c:pt idx="587">
                  <c:v>7863.93</c:v>
                </c:pt>
                <c:pt idx="588">
                  <c:v>7793.9</c:v>
                </c:pt>
                <c:pt idx="589">
                  <c:v>5209.82</c:v>
                </c:pt>
                <c:pt idx="590">
                  <c:v>2649.98</c:v>
                </c:pt>
                <c:pt idx="591">
                  <c:v>1313.04</c:v>
                </c:pt>
                <c:pt idx="592">
                  <c:v>722.19</c:v>
                </c:pt>
                <c:pt idx="593">
                  <c:v>828.53599999999994</c:v>
                </c:pt>
                <c:pt idx="594">
                  <c:v>1751.66</c:v>
                </c:pt>
                <c:pt idx="595">
                  <c:v>2926.76</c:v>
                </c:pt>
                <c:pt idx="596">
                  <c:v>3256.07</c:v>
                </c:pt>
                <c:pt idx="597">
                  <c:v>2359.67</c:v>
                </c:pt>
                <c:pt idx="598">
                  <c:v>1307.54</c:v>
                </c:pt>
                <c:pt idx="599">
                  <c:v>893.03099999999995</c:v>
                </c:pt>
                <c:pt idx="600">
                  <c:v>976.5</c:v>
                </c:pt>
                <c:pt idx="601">
                  <c:v>1274.17</c:v>
                </c:pt>
                <c:pt idx="602">
                  <c:v>1348.73</c:v>
                </c:pt>
                <c:pt idx="603">
                  <c:v>878.577</c:v>
                </c:pt>
                <c:pt idx="604">
                  <c:v>48.980499999999999</c:v>
                </c:pt>
                <c:pt idx="605">
                  <c:v>-615.37300000000005</c:v>
                </c:pt>
                <c:pt idx="606">
                  <c:v>-1034.3499999999999</c:v>
                </c:pt>
                <c:pt idx="607">
                  <c:v>-1371.53</c:v>
                </c:pt>
                <c:pt idx="608">
                  <c:v>-1595.77</c:v>
                </c:pt>
                <c:pt idx="609">
                  <c:v>-1659.21</c:v>
                </c:pt>
                <c:pt idx="610">
                  <c:v>-1640.85</c:v>
                </c:pt>
                <c:pt idx="611">
                  <c:v>-1582.99</c:v>
                </c:pt>
                <c:pt idx="612">
                  <c:v>-1559.05</c:v>
                </c:pt>
                <c:pt idx="613">
                  <c:v>-1708.7</c:v>
                </c:pt>
                <c:pt idx="614">
                  <c:v>-2003.59</c:v>
                </c:pt>
                <c:pt idx="615">
                  <c:v>-2374.69</c:v>
                </c:pt>
                <c:pt idx="616">
                  <c:v>-2754.18</c:v>
                </c:pt>
                <c:pt idx="617">
                  <c:v>-3198.7</c:v>
                </c:pt>
                <c:pt idx="618">
                  <c:v>-3681.14</c:v>
                </c:pt>
                <c:pt idx="619">
                  <c:v>-4183.5200000000004</c:v>
                </c:pt>
                <c:pt idx="620">
                  <c:v>-5020.3</c:v>
                </c:pt>
                <c:pt idx="621">
                  <c:v>-6029.06</c:v>
                </c:pt>
                <c:pt idx="622">
                  <c:v>-7090.09</c:v>
                </c:pt>
                <c:pt idx="623">
                  <c:v>-8107.25</c:v>
                </c:pt>
                <c:pt idx="624">
                  <c:v>-8866.23</c:v>
                </c:pt>
                <c:pt idx="625">
                  <c:v>-9626.7800000000007</c:v>
                </c:pt>
                <c:pt idx="626">
                  <c:v>-10627.1</c:v>
                </c:pt>
                <c:pt idx="627">
                  <c:v>-11788.3</c:v>
                </c:pt>
                <c:pt idx="628">
                  <c:v>-13159.8</c:v>
                </c:pt>
                <c:pt idx="629">
                  <c:v>-14553.7</c:v>
                </c:pt>
                <c:pt idx="630">
                  <c:v>-15484.7</c:v>
                </c:pt>
                <c:pt idx="631">
                  <c:v>-16113.9</c:v>
                </c:pt>
                <c:pt idx="632">
                  <c:v>-16840.599999999999</c:v>
                </c:pt>
                <c:pt idx="633">
                  <c:v>-17428.8</c:v>
                </c:pt>
                <c:pt idx="634">
                  <c:v>-17343.900000000001</c:v>
                </c:pt>
                <c:pt idx="635">
                  <c:v>-16641.3</c:v>
                </c:pt>
                <c:pt idx="636">
                  <c:v>-15830</c:v>
                </c:pt>
                <c:pt idx="637">
                  <c:v>-13700.5</c:v>
                </c:pt>
                <c:pt idx="638">
                  <c:v>-12668.7</c:v>
                </c:pt>
                <c:pt idx="639">
                  <c:v>-15050.4</c:v>
                </c:pt>
                <c:pt idx="640">
                  <c:v>-14589.3</c:v>
                </c:pt>
                <c:pt idx="641">
                  <c:v>-5243.39</c:v>
                </c:pt>
                <c:pt idx="642">
                  <c:v>9711.82</c:v>
                </c:pt>
                <c:pt idx="643">
                  <c:v>18512.599999999999</c:v>
                </c:pt>
                <c:pt idx="644">
                  <c:v>19780.7</c:v>
                </c:pt>
                <c:pt idx="645">
                  <c:v>12574.9</c:v>
                </c:pt>
                <c:pt idx="646">
                  <c:v>-5213.91</c:v>
                </c:pt>
                <c:pt idx="647">
                  <c:v>-17608.3</c:v>
                </c:pt>
                <c:pt idx="648">
                  <c:v>-16106.1</c:v>
                </c:pt>
                <c:pt idx="649">
                  <c:v>-8385.7000000000007</c:v>
                </c:pt>
                <c:pt idx="650">
                  <c:v>-2051.17</c:v>
                </c:pt>
                <c:pt idx="651">
                  <c:v>955.23299999999995</c:v>
                </c:pt>
                <c:pt idx="652">
                  <c:v>1774.9</c:v>
                </c:pt>
                <c:pt idx="653">
                  <c:v>129.715</c:v>
                </c:pt>
                <c:pt idx="654">
                  <c:v>-4311.76</c:v>
                </c:pt>
                <c:pt idx="655">
                  <c:v>-8143.67</c:v>
                </c:pt>
                <c:pt idx="656">
                  <c:v>-7905.23</c:v>
                </c:pt>
                <c:pt idx="657">
                  <c:v>-4727.9399999999996</c:v>
                </c:pt>
                <c:pt idx="658">
                  <c:v>-1083.6500000000001</c:v>
                </c:pt>
                <c:pt idx="659">
                  <c:v>673.01300000000003</c:v>
                </c:pt>
                <c:pt idx="660">
                  <c:v>-763.19799999999998</c:v>
                </c:pt>
                <c:pt idx="661">
                  <c:v>-2842.86</c:v>
                </c:pt>
                <c:pt idx="662">
                  <c:v>-4064.74</c:v>
                </c:pt>
                <c:pt idx="663">
                  <c:v>-4112.79</c:v>
                </c:pt>
                <c:pt idx="664">
                  <c:v>-2836.05</c:v>
                </c:pt>
                <c:pt idx="665">
                  <c:v>-860.83500000000004</c:v>
                </c:pt>
                <c:pt idx="666">
                  <c:v>747.64700000000005</c:v>
                </c:pt>
                <c:pt idx="667">
                  <c:v>1419.35</c:v>
                </c:pt>
                <c:pt idx="668">
                  <c:v>1259.98</c:v>
                </c:pt>
                <c:pt idx="669">
                  <c:v>642.06399999999996</c:v>
                </c:pt>
                <c:pt idx="670">
                  <c:v>-59.180500000000002</c:v>
                </c:pt>
                <c:pt idx="671">
                  <c:v>-538.90200000000004</c:v>
                </c:pt>
                <c:pt idx="672">
                  <c:v>-750.59400000000005</c:v>
                </c:pt>
                <c:pt idx="673">
                  <c:v>-585.57799999999997</c:v>
                </c:pt>
                <c:pt idx="674">
                  <c:v>-230.03800000000001</c:v>
                </c:pt>
                <c:pt idx="675">
                  <c:v>33.832000000000001</c:v>
                </c:pt>
                <c:pt idx="676">
                  <c:v>-46.490299999999998</c:v>
                </c:pt>
                <c:pt idx="677">
                  <c:v>-457.03199999999998</c:v>
                </c:pt>
                <c:pt idx="678">
                  <c:v>-912.75400000000002</c:v>
                </c:pt>
                <c:pt idx="679">
                  <c:v>-1145.6400000000001</c:v>
                </c:pt>
                <c:pt idx="680">
                  <c:v>-760.65899999999999</c:v>
                </c:pt>
                <c:pt idx="681">
                  <c:v>197.26300000000001</c:v>
                </c:pt>
                <c:pt idx="682">
                  <c:v>955.08600000000001</c:v>
                </c:pt>
                <c:pt idx="683">
                  <c:v>852.33799999999997</c:v>
                </c:pt>
                <c:pt idx="684">
                  <c:v>256.92700000000002</c:v>
                </c:pt>
                <c:pt idx="685">
                  <c:v>-94.497500000000002</c:v>
                </c:pt>
                <c:pt idx="686">
                  <c:v>25.285499999999999</c:v>
                </c:pt>
                <c:pt idx="687">
                  <c:v>420.33100000000002</c:v>
                </c:pt>
                <c:pt idx="688">
                  <c:v>503.77</c:v>
                </c:pt>
                <c:pt idx="689">
                  <c:v>25.6129</c:v>
                </c:pt>
                <c:pt idx="690">
                  <c:v>-557.16600000000005</c:v>
                </c:pt>
                <c:pt idx="691">
                  <c:v>-808.42700000000002</c:v>
                </c:pt>
                <c:pt idx="692">
                  <c:v>-719.63199999999995</c:v>
                </c:pt>
                <c:pt idx="693">
                  <c:v>-592.57399999999996</c:v>
                </c:pt>
                <c:pt idx="694">
                  <c:v>-702.54100000000005</c:v>
                </c:pt>
                <c:pt idx="695">
                  <c:v>-939.56899999999996</c:v>
                </c:pt>
                <c:pt idx="696">
                  <c:v>-974.99699999999996</c:v>
                </c:pt>
                <c:pt idx="697">
                  <c:v>-887.43499999999995</c:v>
                </c:pt>
                <c:pt idx="698">
                  <c:v>-1128.53</c:v>
                </c:pt>
                <c:pt idx="699">
                  <c:v>-1474.3</c:v>
                </c:pt>
                <c:pt idx="700">
                  <c:v>-1525.22</c:v>
                </c:pt>
                <c:pt idx="701">
                  <c:v>-1370.05</c:v>
                </c:pt>
                <c:pt idx="702">
                  <c:v>-1245.83</c:v>
                </c:pt>
                <c:pt idx="703">
                  <c:v>-1389.58</c:v>
                </c:pt>
                <c:pt idx="704">
                  <c:v>-1708.47</c:v>
                </c:pt>
                <c:pt idx="705">
                  <c:v>-1838.41</c:v>
                </c:pt>
                <c:pt idx="706">
                  <c:v>-1798.9</c:v>
                </c:pt>
                <c:pt idx="707">
                  <c:v>-1704.43</c:v>
                </c:pt>
                <c:pt idx="708">
                  <c:v>-1564.73</c:v>
                </c:pt>
                <c:pt idx="709">
                  <c:v>-1611.12</c:v>
                </c:pt>
                <c:pt idx="710">
                  <c:v>-1866.47</c:v>
                </c:pt>
                <c:pt idx="711">
                  <c:v>-1886.5</c:v>
                </c:pt>
                <c:pt idx="712">
                  <c:v>-1445.07</c:v>
                </c:pt>
                <c:pt idx="713">
                  <c:v>-1032.8499999999999</c:v>
                </c:pt>
                <c:pt idx="714">
                  <c:v>-1076.3599999999999</c:v>
                </c:pt>
                <c:pt idx="715">
                  <c:v>-1169.69</c:v>
                </c:pt>
                <c:pt idx="716">
                  <c:v>-977.89700000000005</c:v>
                </c:pt>
                <c:pt idx="717">
                  <c:v>-719.68499999999995</c:v>
                </c:pt>
                <c:pt idx="718">
                  <c:v>-464.33800000000002</c:v>
                </c:pt>
                <c:pt idx="719">
                  <c:v>-169.48699999999999</c:v>
                </c:pt>
                <c:pt idx="720">
                  <c:v>54.956099999999999</c:v>
                </c:pt>
                <c:pt idx="721">
                  <c:v>191.78800000000001</c:v>
                </c:pt>
                <c:pt idx="722">
                  <c:v>459.71499999999997</c:v>
                </c:pt>
                <c:pt idx="723">
                  <c:v>873.07899999999995</c:v>
                </c:pt>
                <c:pt idx="724">
                  <c:v>1399.22</c:v>
                </c:pt>
                <c:pt idx="725">
                  <c:v>2214.46</c:v>
                </c:pt>
                <c:pt idx="726">
                  <c:v>3278.21</c:v>
                </c:pt>
                <c:pt idx="727">
                  <c:v>4201.18</c:v>
                </c:pt>
                <c:pt idx="728">
                  <c:v>4600.8900000000003</c:v>
                </c:pt>
                <c:pt idx="729">
                  <c:v>4896.8100000000004</c:v>
                </c:pt>
                <c:pt idx="730">
                  <c:v>4756.7700000000004</c:v>
                </c:pt>
                <c:pt idx="731">
                  <c:v>4007.25</c:v>
                </c:pt>
                <c:pt idx="732">
                  <c:v>3606.45</c:v>
                </c:pt>
                <c:pt idx="733">
                  <c:v>2924.13</c:v>
                </c:pt>
                <c:pt idx="734">
                  <c:v>1763.06</c:v>
                </c:pt>
                <c:pt idx="735">
                  <c:v>666.61099999999999</c:v>
                </c:pt>
                <c:pt idx="736">
                  <c:v>194.64599999999999</c:v>
                </c:pt>
                <c:pt idx="737">
                  <c:v>859.67</c:v>
                </c:pt>
                <c:pt idx="738">
                  <c:v>2678.95</c:v>
                </c:pt>
                <c:pt idx="739">
                  <c:v>3327.88</c:v>
                </c:pt>
                <c:pt idx="740">
                  <c:v>446.52600000000001</c:v>
                </c:pt>
                <c:pt idx="741">
                  <c:v>-3683.98</c:v>
                </c:pt>
                <c:pt idx="742">
                  <c:v>-4050.37</c:v>
                </c:pt>
                <c:pt idx="743">
                  <c:v>-679.93200000000002</c:v>
                </c:pt>
                <c:pt idx="744">
                  <c:v>2906.33</c:v>
                </c:pt>
                <c:pt idx="745">
                  <c:v>5777.5</c:v>
                </c:pt>
                <c:pt idx="746">
                  <c:v>6263.86</c:v>
                </c:pt>
                <c:pt idx="747">
                  <c:v>4715.42</c:v>
                </c:pt>
                <c:pt idx="748">
                  <c:v>2828.85</c:v>
                </c:pt>
                <c:pt idx="749">
                  <c:v>1310.3599999999999</c:v>
                </c:pt>
                <c:pt idx="750">
                  <c:v>540.53700000000003</c:v>
                </c:pt>
                <c:pt idx="751">
                  <c:v>709.17499999999995</c:v>
                </c:pt>
                <c:pt idx="752">
                  <c:v>1393.28</c:v>
                </c:pt>
                <c:pt idx="753">
                  <c:v>2146.7600000000002</c:v>
                </c:pt>
                <c:pt idx="754">
                  <c:v>2363.5500000000002</c:v>
                </c:pt>
                <c:pt idx="755">
                  <c:v>1477.12</c:v>
                </c:pt>
                <c:pt idx="756">
                  <c:v>213.92699999999999</c:v>
                </c:pt>
                <c:pt idx="757">
                  <c:v>-444.18099999999998</c:v>
                </c:pt>
                <c:pt idx="758">
                  <c:v>-372.90699999999998</c:v>
                </c:pt>
                <c:pt idx="759">
                  <c:v>339.11399999999998</c:v>
                </c:pt>
                <c:pt idx="760">
                  <c:v>1143.68</c:v>
                </c:pt>
                <c:pt idx="761">
                  <c:v>1223.73</c:v>
                </c:pt>
                <c:pt idx="762">
                  <c:v>545.43399999999997</c:v>
                </c:pt>
                <c:pt idx="763">
                  <c:v>-268.75700000000001</c:v>
                </c:pt>
                <c:pt idx="764">
                  <c:v>-891.22199999999998</c:v>
                </c:pt>
                <c:pt idx="765">
                  <c:v>-1200.55</c:v>
                </c:pt>
                <c:pt idx="766">
                  <c:v>-1282.46</c:v>
                </c:pt>
                <c:pt idx="767">
                  <c:v>-1303.6600000000001</c:v>
                </c:pt>
                <c:pt idx="768">
                  <c:v>-1230.46</c:v>
                </c:pt>
                <c:pt idx="769">
                  <c:v>-1200.55</c:v>
                </c:pt>
                <c:pt idx="770">
                  <c:v>-1373.96</c:v>
                </c:pt>
                <c:pt idx="771">
                  <c:v>-1610.99</c:v>
                </c:pt>
                <c:pt idx="772">
                  <c:v>-1811.42</c:v>
                </c:pt>
                <c:pt idx="773">
                  <c:v>-2060.94</c:v>
                </c:pt>
                <c:pt idx="774">
                  <c:v>-2361.58</c:v>
                </c:pt>
                <c:pt idx="775">
                  <c:v>-2726.7</c:v>
                </c:pt>
                <c:pt idx="776">
                  <c:v>-3295.16</c:v>
                </c:pt>
                <c:pt idx="777">
                  <c:v>-4073.62</c:v>
                </c:pt>
                <c:pt idx="778">
                  <c:v>-4985.1400000000003</c:v>
                </c:pt>
                <c:pt idx="779">
                  <c:v>-5762.75</c:v>
                </c:pt>
                <c:pt idx="780">
                  <c:v>-6544.11</c:v>
                </c:pt>
                <c:pt idx="781">
                  <c:v>-7379.52</c:v>
                </c:pt>
                <c:pt idx="782">
                  <c:v>-8111.82</c:v>
                </c:pt>
                <c:pt idx="783">
                  <c:v>-8896.08</c:v>
                </c:pt>
                <c:pt idx="784">
                  <c:v>-10021.299999999999</c:v>
                </c:pt>
                <c:pt idx="785">
                  <c:v>-11406.9</c:v>
                </c:pt>
                <c:pt idx="786">
                  <c:v>-12567.1</c:v>
                </c:pt>
                <c:pt idx="787">
                  <c:v>-13442</c:v>
                </c:pt>
                <c:pt idx="788">
                  <c:v>-14140.7</c:v>
                </c:pt>
                <c:pt idx="789">
                  <c:v>-15080.8</c:v>
                </c:pt>
                <c:pt idx="790">
                  <c:v>-16442.3</c:v>
                </c:pt>
                <c:pt idx="791">
                  <c:v>-17385.900000000001</c:v>
                </c:pt>
                <c:pt idx="792">
                  <c:v>-17308.2</c:v>
                </c:pt>
                <c:pt idx="793">
                  <c:v>-16179.3</c:v>
                </c:pt>
                <c:pt idx="794">
                  <c:v>-14812.8</c:v>
                </c:pt>
                <c:pt idx="795">
                  <c:v>-14499.1</c:v>
                </c:pt>
                <c:pt idx="796">
                  <c:v>-15213.8</c:v>
                </c:pt>
                <c:pt idx="797">
                  <c:v>-15704.7</c:v>
                </c:pt>
                <c:pt idx="798">
                  <c:v>-13616.5</c:v>
                </c:pt>
                <c:pt idx="799">
                  <c:v>-7177.1</c:v>
                </c:pt>
                <c:pt idx="800">
                  <c:v>5083.4799999999996</c:v>
                </c:pt>
                <c:pt idx="801">
                  <c:v>16317.1</c:v>
                </c:pt>
                <c:pt idx="802">
                  <c:v>19489.099999999999</c:v>
                </c:pt>
                <c:pt idx="803">
                  <c:v>16871.5</c:v>
                </c:pt>
                <c:pt idx="804">
                  <c:v>4558.4799999999996</c:v>
                </c:pt>
                <c:pt idx="805">
                  <c:v>-10498.7</c:v>
                </c:pt>
                <c:pt idx="806">
                  <c:v>-15200.7</c:v>
                </c:pt>
                <c:pt idx="807">
                  <c:v>-11073.3</c:v>
                </c:pt>
                <c:pt idx="808">
                  <c:v>-5180.45</c:v>
                </c:pt>
                <c:pt idx="809">
                  <c:v>-1083.5999999999999</c:v>
                </c:pt>
                <c:pt idx="810">
                  <c:v>519.42600000000004</c:v>
                </c:pt>
                <c:pt idx="811">
                  <c:v>-772.36699999999996</c:v>
                </c:pt>
                <c:pt idx="812">
                  <c:v>-3617.39</c:v>
                </c:pt>
                <c:pt idx="813">
                  <c:v>-5970.24</c:v>
                </c:pt>
                <c:pt idx="814">
                  <c:v>-6407.91</c:v>
                </c:pt>
                <c:pt idx="815">
                  <c:v>-4834.49</c:v>
                </c:pt>
                <c:pt idx="816">
                  <c:v>-2141.63</c:v>
                </c:pt>
                <c:pt idx="817">
                  <c:v>-848.55700000000002</c:v>
                </c:pt>
                <c:pt idx="818">
                  <c:v>-2224.41</c:v>
                </c:pt>
                <c:pt idx="819">
                  <c:v>-4098.08</c:v>
                </c:pt>
                <c:pt idx="820">
                  <c:v>-4143.1099999999997</c:v>
                </c:pt>
                <c:pt idx="821">
                  <c:v>-2297.5</c:v>
                </c:pt>
                <c:pt idx="822">
                  <c:v>103.468</c:v>
                </c:pt>
                <c:pt idx="823">
                  <c:v>2065</c:v>
                </c:pt>
                <c:pt idx="824">
                  <c:v>2491.11</c:v>
                </c:pt>
                <c:pt idx="825">
                  <c:v>1331.81</c:v>
                </c:pt>
                <c:pt idx="826">
                  <c:v>-320.87200000000001</c:v>
                </c:pt>
                <c:pt idx="827">
                  <c:v>-1142.7</c:v>
                </c:pt>
                <c:pt idx="828">
                  <c:v>-655.00300000000004</c:v>
                </c:pt>
                <c:pt idx="829">
                  <c:v>380.947</c:v>
                </c:pt>
                <c:pt idx="830">
                  <c:v>704.58699999999999</c:v>
                </c:pt>
                <c:pt idx="831">
                  <c:v>93.127700000000004</c:v>
                </c:pt>
                <c:pt idx="832">
                  <c:v>-888.59400000000005</c:v>
                </c:pt>
                <c:pt idx="833">
                  <c:v>-1790.71</c:v>
                </c:pt>
                <c:pt idx="834">
                  <c:v>-2099.66</c:v>
                </c:pt>
                <c:pt idx="835">
                  <c:v>-1411.56</c:v>
                </c:pt>
                <c:pt idx="836">
                  <c:v>-126.191</c:v>
                </c:pt>
                <c:pt idx="837">
                  <c:v>553.06899999999996</c:v>
                </c:pt>
                <c:pt idx="838">
                  <c:v>224.077</c:v>
                </c:pt>
                <c:pt idx="839">
                  <c:v>-267.68099999999998</c:v>
                </c:pt>
                <c:pt idx="840">
                  <c:v>-212.28399999999999</c:v>
                </c:pt>
                <c:pt idx="841">
                  <c:v>164.48599999999999</c:v>
                </c:pt>
                <c:pt idx="842">
                  <c:v>355.54399999999998</c:v>
                </c:pt>
                <c:pt idx="843">
                  <c:v>117.964</c:v>
                </c:pt>
                <c:pt idx="844">
                  <c:v>-359.04599999999999</c:v>
                </c:pt>
                <c:pt idx="845">
                  <c:v>-629.12400000000002</c:v>
                </c:pt>
                <c:pt idx="846">
                  <c:v>-616.76</c:v>
                </c:pt>
                <c:pt idx="847">
                  <c:v>-443.42399999999998</c:v>
                </c:pt>
                <c:pt idx="848">
                  <c:v>-297.76600000000002</c:v>
                </c:pt>
                <c:pt idx="849">
                  <c:v>-294.80799999999999</c:v>
                </c:pt>
                <c:pt idx="850">
                  <c:v>-389.13200000000001</c:v>
                </c:pt>
                <c:pt idx="851">
                  <c:v>-638.51400000000001</c:v>
                </c:pt>
                <c:pt idx="852">
                  <c:v>-866.14800000000002</c:v>
                </c:pt>
                <c:pt idx="853">
                  <c:v>-945.15800000000002</c:v>
                </c:pt>
                <c:pt idx="854">
                  <c:v>-951.08</c:v>
                </c:pt>
                <c:pt idx="855">
                  <c:v>-926.88499999999999</c:v>
                </c:pt>
                <c:pt idx="856">
                  <c:v>-893.30499999999995</c:v>
                </c:pt>
                <c:pt idx="857">
                  <c:v>-884.41600000000005</c:v>
                </c:pt>
                <c:pt idx="858">
                  <c:v>-966.38900000000001</c:v>
                </c:pt>
                <c:pt idx="859">
                  <c:v>-1042.43</c:v>
                </c:pt>
                <c:pt idx="860">
                  <c:v>-1069.5999999999999</c:v>
                </c:pt>
                <c:pt idx="861">
                  <c:v>-1045.4000000000001</c:v>
                </c:pt>
                <c:pt idx="862">
                  <c:v>-1121.44</c:v>
                </c:pt>
                <c:pt idx="863">
                  <c:v>-1276.49</c:v>
                </c:pt>
                <c:pt idx="864">
                  <c:v>-1510.55</c:v>
                </c:pt>
                <c:pt idx="865">
                  <c:v>-1659.21</c:v>
                </c:pt>
                <c:pt idx="866">
                  <c:v>-1622.67</c:v>
                </c:pt>
                <c:pt idx="867">
                  <c:v>-1616.73</c:v>
                </c:pt>
                <c:pt idx="868">
                  <c:v>-1659.21</c:v>
                </c:pt>
                <c:pt idx="869">
                  <c:v>-1640.94</c:v>
                </c:pt>
                <c:pt idx="870">
                  <c:v>-1491.84</c:v>
                </c:pt>
                <c:pt idx="871">
                  <c:v>-1324.9</c:v>
                </c:pt>
                <c:pt idx="872">
                  <c:v>-1358.46</c:v>
                </c:pt>
                <c:pt idx="873">
                  <c:v>-1367.38</c:v>
                </c:pt>
                <c:pt idx="874">
                  <c:v>-1194.07</c:v>
                </c:pt>
                <c:pt idx="875">
                  <c:v>-1030.0999999999999</c:v>
                </c:pt>
                <c:pt idx="876">
                  <c:v>-1042.42</c:v>
                </c:pt>
                <c:pt idx="877">
                  <c:v>-1142.67</c:v>
                </c:pt>
                <c:pt idx="878">
                  <c:v>-1185.1500000000001</c:v>
                </c:pt>
                <c:pt idx="879">
                  <c:v>-1166.8900000000001</c:v>
                </c:pt>
                <c:pt idx="880">
                  <c:v>-944.75400000000002</c:v>
                </c:pt>
                <c:pt idx="881">
                  <c:v>-546.72900000000004</c:v>
                </c:pt>
                <c:pt idx="882">
                  <c:v>-264.23500000000001</c:v>
                </c:pt>
                <c:pt idx="883">
                  <c:v>42.857700000000001</c:v>
                </c:pt>
                <c:pt idx="884">
                  <c:v>550.45299999999997</c:v>
                </c:pt>
                <c:pt idx="885">
                  <c:v>1380.41</c:v>
                </c:pt>
                <c:pt idx="886">
                  <c:v>2504.8000000000002</c:v>
                </c:pt>
                <c:pt idx="887">
                  <c:v>3467.83</c:v>
                </c:pt>
                <c:pt idx="888">
                  <c:v>4163.6400000000003</c:v>
                </c:pt>
                <c:pt idx="889">
                  <c:v>4795.71</c:v>
                </c:pt>
                <c:pt idx="890">
                  <c:v>4806.9799999999996</c:v>
                </c:pt>
                <c:pt idx="891">
                  <c:v>3840.27</c:v>
                </c:pt>
                <c:pt idx="892">
                  <c:v>2776.97</c:v>
                </c:pt>
                <c:pt idx="893">
                  <c:v>2330.79</c:v>
                </c:pt>
                <c:pt idx="894">
                  <c:v>2129.9499999999998</c:v>
                </c:pt>
                <c:pt idx="895">
                  <c:v>1257.23</c:v>
                </c:pt>
                <c:pt idx="896">
                  <c:v>-234.976</c:v>
                </c:pt>
                <c:pt idx="897">
                  <c:v>-1270.45</c:v>
                </c:pt>
                <c:pt idx="898">
                  <c:v>-767.94200000000001</c:v>
                </c:pt>
                <c:pt idx="899">
                  <c:v>970.56100000000004</c:v>
                </c:pt>
                <c:pt idx="900">
                  <c:v>1561.35</c:v>
                </c:pt>
                <c:pt idx="901">
                  <c:v>-1166.51</c:v>
                </c:pt>
                <c:pt idx="902">
                  <c:v>-4367.6499999999996</c:v>
                </c:pt>
                <c:pt idx="903">
                  <c:v>-3276.66</c:v>
                </c:pt>
                <c:pt idx="904">
                  <c:v>375.46100000000001</c:v>
                </c:pt>
                <c:pt idx="905">
                  <c:v>3478.07</c:v>
                </c:pt>
                <c:pt idx="906">
                  <c:v>5902.29</c:v>
                </c:pt>
                <c:pt idx="907">
                  <c:v>6302.01</c:v>
                </c:pt>
                <c:pt idx="908">
                  <c:v>4340.99</c:v>
                </c:pt>
                <c:pt idx="909">
                  <c:v>1648.94</c:v>
                </c:pt>
                <c:pt idx="910">
                  <c:v>157.77000000000001</c:v>
                </c:pt>
                <c:pt idx="911">
                  <c:v>-191.52199999999999</c:v>
                </c:pt>
                <c:pt idx="912">
                  <c:v>70.245000000000005</c:v>
                </c:pt>
                <c:pt idx="913">
                  <c:v>1167.6099999999999</c:v>
                </c:pt>
                <c:pt idx="914">
                  <c:v>2011.75</c:v>
                </c:pt>
                <c:pt idx="915">
                  <c:v>1488.5</c:v>
                </c:pt>
                <c:pt idx="916">
                  <c:v>574.10500000000002</c:v>
                </c:pt>
                <c:pt idx="917">
                  <c:v>276.53500000000003</c:v>
                </c:pt>
                <c:pt idx="918">
                  <c:v>477.27499999999998</c:v>
                </c:pt>
                <c:pt idx="919">
                  <c:v>1112.56</c:v>
                </c:pt>
                <c:pt idx="920">
                  <c:v>1634.94</c:v>
                </c:pt>
                <c:pt idx="921">
                  <c:v>1333.75</c:v>
                </c:pt>
                <c:pt idx="922">
                  <c:v>434.17099999999999</c:v>
                </c:pt>
                <c:pt idx="923">
                  <c:v>-483.464</c:v>
                </c:pt>
                <c:pt idx="924">
                  <c:v>-1237.06</c:v>
                </c:pt>
                <c:pt idx="925">
                  <c:v>-1893.4</c:v>
                </c:pt>
                <c:pt idx="926">
                  <c:v>-2321.75</c:v>
                </c:pt>
                <c:pt idx="927">
                  <c:v>-2394.5700000000002</c:v>
                </c:pt>
                <c:pt idx="928">
                  <c:v>-2166.58</c:v>
                </c:pt>
                <c:pt idx="929">
                  <c:v>-1774.55</c:v>
                </c:pt>
                <c:pt idx="930">
                  <c:v>-1540.69</c:v>
                </c:pt>
                <c:pt idx="931">
                  <c:v>-1577.18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26912"/>
        <c:axId val="134332800"/>
      </c:lineChart>
      <c:catAx>
        <c:axId val="1343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32800"/>
        <c:crosses val="autoZero"/>
        <c:auto val="1"/>
        <c:lblAlgn val="ctr"/>
        <c:lblOffset val="100"/>
        <c:noMultiLvlLbl val="0"/>
      </c:catAx>
      <c:valAx>
        <c:axId val="1343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walk04!$G$5:$G$1052</c:f>
              <c:numCache>
                <c:formatCode>General</c:formatCode>
                <c:ptCount val="1048"/>
                <c:pt idx="0">
                  <c:v>-314.80399999999997</c:v>
                </c:pt>
                <c:pt idx="1">
                  <c:v>11.334</c:v>
                </c:pt>
                <c:pt idx="2">
                  <c:v>82.377899999999997</c:v>
                </c:pt>
                <c:pt idx="3">
                  <c:v>39.504899999999999</c:v>
                </c:pt>
                <c:pt idx="4">
                  <c:v>39.504899999999999</c:v>
                </c:pt>
                <c:pt idx="5">
                  <c:v>-14.6973</c:v>
                </c:pt>
                <c:pt idx="6">
                  <c:v>-97.076899999999995</c:v>
                </c:pt>
                <c:pt idx="7">
                  <c:v>-244.982</c:v>
                </c:pt>
                <c:pt idx="8">
                  <c:v>-467.315</c:v>
                </c:pt>
                <c:pt idx="9">
                  <c:v>-589.20100000000002</c:v>
                </c:pt>
                <c:pt idx="10">
                  <c:v>-650.14499999999998</c:v>
                </c:pt>
                <c:pt idx="11">
                  <c:v>-689.649</c:v>
                </c:pt>
                <c:pt idx="12">
                  <c:v>-819.47799999999995</c:v>
                </c:pt>
                <c:pt idx="13">
                  <c:v>-930.05399999999997</c:v>
                </c:pt>
                <c:pt idx="14">
                  <c:v>-908.61300000000006</c:v>
                </c:pt>
                <c:pt idx="15">
                  <c:v>-908.61300000000006</c:v>
                </c:pt>
                <c:pt idx="16">
                  <c:v>-926.67700000000002</c:v>
                </c:pt>
                <c:pt idx="17">
                  <c:v>-984.24400000000003</c:v>
                </c:pt>
                <c:pt idx="18">
                  <c:v>-1081.32</c:v>
                </c:pt>
                <c:pt idx="19">
                  <c:v>-1199.83</c:v>
                </c:pt>
                <c:pt idx="20">
                  <c:v>-1282.22</c:v>
                </c:pt>
                <c:pt idx="21">
                  <c:v>-1357.85</c:v>
                </c:pt>
                <c:pt idx="22">
                  <c:v>-1440.24</c:v>
                </c:pt>
                <c:pt idx="23">
                  <c:v>-1515.86</c:v>
                </c:pt>
                <c:pt idx="24">
                  <c:v>-1489.9</c:v>
                </c:pt>
                <c:pt idx="25">
                  <c:v>-1346.55</c:v>
                </c:pt>
                <c:pt idx="26">
                  <c:v>-1339.78</c:v>
                </c:pt>
                <c:pt idx="27">
                  <c:v>-1454.91</c:v>
                </c:pt>
                <c:pt idx="28">
                  <c:v>-1612.93</c:v>
                </c:pt>
                <c:pt idx="29">
                  <c:v>-1770.95</c:v>
                </c:pt>
                <c:pt idx="30">
                  <c:v>-1838.67</c:v>
                </c:pt>
                <c:pt idx="31">
                  <c:v>-1817.23</c:v>
                </c:pt>
                <c:pt idx="32">
                  <c:v>-1781.11</c:v>
                </c:pt>
                <c:pt idx="33">
                  <c:v>-1629.87</c:v>
                </c:pt>
                <c:pt idx="34">
                  <c:v>-1410.9</c:v>
                </c:pt>
                <c:pt idx="35">
                  <c:v>-1285.6099999999999</c:v>
                </c:pt>
                <c:pt idx="36">
                  <c:v>-1173.8800000000001</c:v>
                </c:pt>
                <c:pt idx="37">
                  <c:v>-1084.69</c:v>
                </c:pt>
                <c:pt idx="38">
                  <c:v>-997.80499999999995</c:v>
                </c:pt>
                <c:pt idx="39">
                  <c:v>-652.44500000000005</c:v>
                </c:pt>
                <c:pt idx="40">
                  <c:v>-88.118399999999994</c:v>
                </c:pt>
                <c:pt idx="41">
                  <c:v>583.45600000000002</c:v>
                </c:pt>
                <c:pt idx="42">
                  <c:v>1507.79</c:v>
                </c:pt>
                <c:pt idx="43">
                  <c:v>2732.43</c:v>
                </c:pt>
                <c:pt idx="44">
                  <c:v>3776.54</c:v>
                </c:pt>
                <c:pt idx="45">
                  <c:v>4696.3999999999996</c:v>
                </c:pt>
                <c:pt idx="46">
                  <c:v>5813.78</c:v>
                </c:pt>
                <c:pt idx="47">
                  <c:v>6442.7</c:v>
                </c:pt>
                <c:pt idx="48">
                  <c:v>5984.61</c:v>
                </c:pt>
                <c:pt idx="49">
                  <c:v>4588.62</c:v>
                </c:pt>
                <c:pt idx="50">
                  <c:v>3317.38</c:v>
                </c:pt>
                <c:pt idx="51">
                  <c:v>2792.57</c:v>
                </c:pt>
                <c:pt idx="52">
                  <c:v>1871.7</c:v>
                </c:pt>
                <c:pt idx="53">
                  <c:v>210.452</c:v>
                </c:pt>
                <c:pt idx="54">
                  <c:v>-1092.52</c:v>
                </c:pt>
                <c:pt idx="55">
                  <c:v>-433.892</c:v>
                </c:pt>
                <c:pt idx="56">
                  <c:v>1906.74</c:v>
                </c:pt>
                <c:pt idx="57">
                  <c:v>3732.52</c:v>
                </c:pt>
                <c:pt idx="58">
                  <c:v>2708.57</c:v>
                </c:pt>
                <c:pt idx="59">
                  <c:v>-1738.62</c:v>
                </c:pt>
                <c:pt idx="60">
                  <c:v>-5756.08</c:v>
                </c:pt>
                <c:pt idx="61">
                  <c:v>-4414.6000000000004</c:v>
                </c:pt>
                <c:pt idx="62">
                  <c:v>400.12099999999998</c:v>
                </c:pt>
                <c:pt idx="63">
                  <c:v>5646.42</c:v>
                </c:pt>
                <c:pt idx="64">
                  <c:v>8992.0300000000007</c:v>
                </c:pt>
                <c:pt idx="65">
                  <c:v>8487.68</c:v>
                </c:pt>
                <c:pt idx="66">
                  <c:v>5699.92</c:v>
                </c:pt>
                <c:pt idx="67">
                  <c:v>3365.25</c:v>
                </c:pt>
                <c:pt idx="68">
                  <c:v>2329.8200000000002</c:v>
                </c:pt>
                <c:pt idx="69">
                  <c:v>2490.7399999999998</c:v>
                </c:pt>
                <c:pt idx="70">
                  <c:v>3594.42</c:v>
                </c:pt>
                <c:pt idx="71">
                  <c:v>3876.4</c:v>
                </c:pt>
                <c:pt idx="72">
                  <c:v>2686.89</c:v>
                </c:pt>
                <c:pt idx="73">
                  <c:v>1448.58</c:v>
                </c:pt>
                <c:pt idx="74">
                  <c:v>616.50900000000001</c:v>
                </c:pt>
                <c:pt idx="75">
                  <c:v>496.464</c:v>
                </c:pt>
                <c:pt idx="76">
                  <c:v>1252.3499999999999</c:v>
                </c:pt>
                <c:pt idx="77">
                  <c:v>2058.61</c:v>
                </c:pt>
                <c:pt idx="78">
                  <c:v>2107.4499999999998</c:v>
                </c:pt>
                <c:pt idx="79">
                  <c:v>1629.04</c:v>
                </c:pt>
                <c:pt idx="80">
                  <c:v>885.30100000000004</c:v>
                </c:pt>
                <c:pt idx="81">
                  <c:v>73.745599999999996</c:v>
                </c:pt>
                <c:pt idx="82">
                  <c:v>-662.22500000000002</c:v>
                </c:pt>
                <c:pt idx="83">
                  <c:v>-1279.68</c:v>
                </c:pt>
                <c:pt idx="84">
                  <c:v>-1778.63</c:v>
                </c:pt>
                <c:pt idx="85">
                  <c:v>-2159.06</c:v>
                </c:pt>
                <c:pt idx="86">
                  <c:v>-2402.9499999999998</c:v>
                </c:pt>
                <c:pt idx="87">
                  <c:v>-2326.4699999999998</c:v>
                </c:pt>
                <c:pt idx="88">
                  <c:v>-1898.77</c:v>
                </c:pt>
                <c:pt idx="89">
                  <c:v>-1493.44</c:v>
                </c:pt>
                <c:pt idx="90">
                  <c:v>-1343.17</c:v>
                </c:pt>
                <c:pt idx="91">
                  <c:v>-1487.46</c:v>
                </c:pt>
                <c:pt idx="92">
                  <c:v>-1929.75</c:v>
                </c:pt>
                <c:pt idx="93">
                  <c:v>-2396.0700000000002</c:v>
                </c:pt>
                <c:pt idx="94">
                  <c:v>-2730.14</c:v>
                </c:pt>
                <c:pt idx="95">
                  <c:v>-3031.58</c:v>
                </c:pt>
                <c:pt idx="96">
                  <c:v>-3394.85</c:v>
                </c:pt>
                <c:pt idx="97">
                  <c:v>-4016.62</c:v>
                </c:pt>
                <c:pt idx="98">
                  <c:v>-4875.41</c:v>
                </c:pt>
                <c:pt idx="99">
                  <c:v>-6025.32</c:v>
                </c:pt>
                <c:pt idx="100">
                  <c:v>-7566.85</c:v>
                </c:pt>
                <c:pt idx="101">
                  <c:v>-9326.52</c:v>
                </c:pt>
                <c:pt idx="102">
                  <c:v>-11154.9</c:v>
                </c:pt>
                <c:pt idx="103">
                  <c:v>-12892.3</c:v>
                </c:pt>
                <c:pt idx="104">
                  <c:v>-14267.2</c:v>
                </c:pt>
                <c:pt idx="105">
                  <c:v>-15329.6</c:v>
                </c:pt>
                <c:pt idx="106">
                  <c:v>-16360.9</c:v>
                </c:pt>
                <c:pt idx="107">
                  <c:v>-17441.3</c:v>
                </c:pt>
                <c:pt idx="108">
                  <c:v>-18295.900000000001</c:v>
                </c:pt>
                <c:pt idx="109">
                  <c:v>-18941.7</c:v>
                </c:pt>
                <c:pt idx="110">
                  <c:v>-19109.2</c:v>
                </c:pt>
                <c:pt idx="111">
                  <c:v>-18623.3</c:v>
                </c:pt>
                <c:pt idx="112">
                  <c:v>-17162.599999999999</c:v>
                </c:pt>
                <c:pt idx="113">
                  <c:v>-16356.6</c:v>
                </c:pt>
                <c:pt idx="114">
                  <c:v>-17478.099999999999</c:v>
                </c:pt>
                <c:pt idx="115">
                  <c:v>-18593.8</c:v>
                </c:pt>
                <c:pt idx="116">
                  <c:v>-16982.8</c:v>
                </c:pt>
                <c:pt idx="117">
                  <c:v>-9223.19</c:v>
                </c:pt>
                <c:pt idx="118">
                  <c:v>5448.09</c:v>
                </c:pt>
                <c:pt idx="119">
                  <c:v>17166.599999999999</c:v>
                </c:pt>
                <c:pt idx="120">
                  <c:v>19609.8</c:v>
                </c:pt>
                <c:pt idx="121">
                  <c:v>15061.5</c:v>
                </c:pt>
                <c:pt idx="122">
                  <c:v>-576.35500000000002</c:v>
                </c:pt>
                <c:pt idx="123">
                  <c:v>-15407.8</c:v>
                </c:pt>
                <c:pt idx="124">
                  <c:v>-17278.400000000001</c:v>
                </c:pt>
                <c:pt idx="125">
                  <c:v>-11309.2</c:v>
                </c:pt>
                <c:pt idx="126">
                  <c:v>-4952.93</c:v>
                </c:pt>
                <c:pt idx="127">
                  <c:v>-1380.97</c:v>
                </c:pt>
                <c:pt idx="128">
                  <c:v>1307.33</c:v>
                </c:pt>
                <c:pt idx="129">
                  <c:v>1227.19</c:v>
                </c:pt>
                <c:pt idx="130">
                  <c:v>-2367.1799999999998</c:v>
                </c:pt>
                <c:pt idx="131">
                  <c:v>-5381.76</c:v>
                </c:pt>
                <c:pt idx="132">
                  <c:v>-5860.57</c:v>
                </c:pt>
                <c:pt idx="133">
                  <c:v>-4697.51</c:v>
                </c:pt>
                <c:pt idx="134">
                  <c:v>-2236.42</c:v>
                </c:pt>
                <c:pt idx="135">
                  <c:v>-639.00400000000002</c:v>
                </c:pt>
                <c:pt idx="136">
                  <c:v>-1201.82</c:v>
                </c:pt>
                <c:pt idx="137">
                  <c:v>-2497.84</c:v>
                </c:pt>
                <c:pt idx="138">
                  <c:v>-3229.01</c:v>
                </c:pt>
                <c:pt idx="139">
                  <c:v>-3069.6</c:v>
                </c:pt>
                <c:pt idx="140">
                  <c:v>-2059.12</c:v>
                </c:pt>
                <c:pt idx="141">
                  <c:v>-579.43600000000004</c:v>
                </c:pt>
                <c:pt idx="142">
                  <c:v>741.55200000000002</c:v>
                </c:pt>
                <c:pt idx="143">
                  <c:v>1469.3</c:v>
                </c:pt>
                <c:pt idx="144">
                  <c:v>1367.45</c:v>
                </c:pt>
                <c:pt idx="145">
                  <c:v>616.19500000000005</c:v>
                </c:pt>
                <c:pt idx="146">
                  <c:v>-137.196</c:v>
                </c:pt>
                <c:pt idx="147">
                  <c:v>-268.93200000000002</c:v>
                </c:pt>
                <c:pt idx="148">
                  <c:v>223.798</c:v>
                </c:pt>
                <c:pt idx="149">
                  <c:v>487.95</c:v>
                </c:pt>
                <c:pt idx="150">
                  <c:v>-188.40299999999999</c:v>
                </c:pt>
                <c:pt idx="151">
                  <c:v>-1150.4100000000001</c:v>
                </c:pt>
                <c:pt idx="152">
                  <c:v>-1544.17</c:v>
                </c:pt>
                <c:pt idx="153">
                  <c:v>-1068.83</c:v>
                </c:pt>
                <c:pt idx="154">
                  <c:v>-48.666200000000003</c:v>
                </c:pt>
                <c:pt idx="155">
                  <c:v>697.18100000000004</c:v>
                </c:pt>
                <c:pt idx="156">
                  <c:v>616.91700000000003</c:v>
                </c:pt>
                <c:pt idx="157">
                  <c:v>45.838900000000002</c:v>
                </c:pt>
                <c:pt idx="158">
                  <c:v>-258.52100000000002</c:v>
                </c:pt>
                <c:pt idx="159">
                  <c:v>15.147600000000001</c:v>
                </c:pt>
                <c:pt idx="160">
                  <c:v>424.113</c:v>
                </c:pt>
                <c:pt idx="161">
                  <c:v>408.97300000000001</c:v>
                </c:pt>
                <c:pt idx="162">
                  <c:v>-33.145200000000003</c:v>
                </c:pt>
                <c:pt idx="163">
                  <c:v>-535.65700000000004</c:v>
                </c:pt>
                <c:pt idx="164">
                  <c:v>-768.60500000000002</c:v>
                </c:pt>
                <c:pt idx="165">
                  <c:v>-808.10900000000004</c:v>
                </c:pt>
                <c:pt idx="166">
                  <c:v>-829.60400000000004</c:v>
                </c:pt>
                <c:pt idx="167">
                  <c:v>-865.62300000000005</c:v>
                </c:pt>
                <c:pt idx="168">
                  <c:v>-908.61300000000006</c:v>
                </c:pt>
                <c:pt idx="169">
                  <c:v>-854.58699999999999</c:v>
                </c:pt>
                <c:pt idx="170">
                  <c:v>-772.09</c:v>
                </c:pt>
                <c:pt idx="171">
                  <c:v>-840.63499999999999</c:v>
                </c:pt>
                <c:pt idx="172">
                  <c:v>-930.11</c:v>
                </c:pt>
                <c:pt idx="173">
                  <c:v>-908.61300000000006</c:v>
                </c:pt>
                <c:pt idx="174">
                  <c:v>-944.62800000000004</c:v>
                </c:pt>
                <c:pt idx="175">
                  <c:v>-1095.6600000000001</c:v>
                </c:pt>
                <c:pt idx="176">
                  <c:v>-1386.71</c:v>
                </c:pt>
                <c:pt idx="177">
                  <c:v>-1580.2</c:v>
                </c:pt>
                <c:pt idx="178">
                  <c:v>-1544.19</c:v>
                </c:pt>
                <c:pt idx="179">
                  <c:v>-1501.19</c:v>
                </c:pt>
                <c:pt idx="180">
                  <c:v>-1411.16</c:v>
                </c:pt>
                <c:pt idx="181">
                  <c:v>-1249.6500000000001</c:v>
                </c:pt>
                <c:pt idx="182">
                  <c:v>-1275.17</c:v>
                </c:pt>
                <c:pt idx="183">
                  <c:v>-1526.71</c:v>
                </c:pt>
                <c:pt idx="184">
                  <c:v>-1554.68</c:v>
                </c:pt>
                <c:pt idx="185">
                  <c:v>-1238.6400000000001</c:v>
                </c:pt>
                <c:pt idx="186">
                  <c:v>-976.61699999999996</c:v>
                </c:pt>
                <c:pt idx="187">
                  <c:v>-887.11099999999999</c:v>
                </c:pt>
                <c:pt idx="188">
                  <c:v>-890.61099999999999</c:v>
                </c:pt>
                <c:pt idx="189">
                  <c:v>-797.1</c:v>
                </c:pt>
                <c:pt idx="190">
                  <c:v>-621.08000000000004</c:v>
                </c:pt>
                <c:pt idx="191">
                  <c:v>-369.55200000000002</c:v>
                </c:pt>
                <c:pt idx="192">
                  <c:v>-53.515500000000003</c:v>
                </c:pt>
                <c:pt idx="193">
                  <c:v>172.517</c:v>
                </c:pt>
                <c:pt idx="194">
                  <c:v>345.03199999999998</c:v>
                </c:pt>
                <c:pt idx="195">
                  <c:v>654.05999999999995</c:v>
                </c:pt>
                <c:pt idx="196">
                  <c:v>1085.1099999999999</c:v>
                </c:pt>
                <c:pt idx="197">
                  <c:v>1685.16</c:v>
                </c:pt>
                <c:pt idx="198">
                  <c:v>2525.7399999999998</c:v>
                </c:pt>
                <c:pt idx="199">
                  <c:v>3653.82</c:v>
                </c:pt>
                <c:pt idx="200">
                  <c:v>4870.99</c:v>
                </c:pt>
                <c:pt idx="201">
                  <c:v>5685.65</c:v>
                </c:pt>
                <c:pt idx="202">
                  <c:v>6163.22</c:v>
                </c:pt>
                <c:pt idx="203">
                  <c:v>6201.83</c:v>
                </c:pt>
                <c:pt idx="204">
                  <c:v>5245.38</c:v>
                </c:pt>
                <c:pt idx="205">
                  <c:v>4295.07</c:v>
                </c:pt>
                <c:pt idx="206">
                  <c:v>4097.54</c:v>
                </c:pt>
                <c:pt idx="207">
                  <c:v>3288.17</c:v>
                </c:pt>
                <c:pt idx="208">
                  <c:v>1837.47</c:v>
                </c:pt>
                <c:pt idx="209">
                  <c:v>800.22400000000005</c:v>
                </c:pt>
                <c:pt idx="210">
                  <c:v>614.5</c:v>
                </c:pt>
                <c:pt idx="211">
                  <c:v>1999.23</c:v>
                </c:pt>
                <c:pt idx="212">
                  <c:v>3361.44</c:v>
                </c:pt>
                <c:pt idx="213">
                  <c:v>1627.02</c:v>
                </c:pt>
                <c:pt idx="214">
                  <c:v>-2986.08</c:v>
                </c:pt>
                <c:pt idx="215">
                  <c:v>-5741.89</c:v>
                </c:pt>
                <c:pt idx="216">
                  <c:v>-2922.15</c:v>
                </c:pt>
                <c:pt idx="217">
                  <c:v>1579.8</c:v>
                </c:pt>
                <c:pt idx="218">
                  <c:v>4937.3</c:v>
                </c:pt>
                <c:pt idx="219">
                  <c:v>6744.78</c:v>
                </c:pt>
                <c:pt idx="220">
                  <c:v>5902.33</c:v>
                </c:pt>
                <c:pt idx="221">
                  <c:v>3607.16</c:v>
                </c:pt>
                <c:pt idx="222">
                  <c:v>1622.11</c:v>
                </c:pt>
                <c:pt idx="223">
                  <c:v>455.33300000000003</c:v>
                </c:pt>
                <c:pt idx="224">
                  <c:v>194.364</c:v>
                </c:pt>
                <c:pt idx="225">
                  <c:v>1247.6099999999999</c:v>
                </c:pt>
                <c:pt idx="226">
                  <c:v>2820.38</c:v>
                </c:pt>
                <c:pt idx="227">
                  <c:v>3091.26</c:v>
                </c:pt>
                <c:pt idx="228">
                  <c:v>1823.23</c:v>
                </c:pt>
                <c:pt idx="229">
                  <c:v>631.38599999999997</c:v>
                </c:pt>
                <c:pt idx="230">
                  <c:v>68.080100000000002</c:v>
                </c:pt>
                <c:pt idx="231">
                  <c:v>302.25900000000001</c:v>
                </c:pt>
                <c:pt idx="232">
                  <c:v>1016.87</c:v>
                </c:pt>
                <c:pt idx="233">
                  <c:v>1382.67</c:v>
                </c:pt>
                <c:pt idx="234">
                  <c:v>1274.75</c:v>
                </c:pt>
                <c:pt idx="235">
                  <c:v>1001.75</c:v>
                </c:pt>
                <c:pt idx="236">
                  <c:v>685.71600000000001</c:v>
                </c:pt>
                <c:pt idx="237">
                  <c:v>279.75200000000001</c:v>
                </c:pt>
                <c:pt idx="238">
                  <c:v>-305.74900000000002</c:v>
                </c:pt>
                <c:pt idx="239">
                  <c:v>-923.37199999999996</c:v>
                </c:pt>
                <c:pt idx="240">
                  <c:v>-1332.56</c:v>
                </c:pt>
                <c:pt idx="241">
                  <c:v>-1371.76</c:v>
                </c:pt>
                <c:pt idx="242">
                  <c:v>-1102.3</c:v>
                </c:pt>
                <c:pt idx="243">
                  <c:v>-890.63</c:v>
                </c:pt>
                <c:pt idx="244">
                  <c:v>-1030.96</c:v>
                </c:pt>
                <c:pt idx="245">
                  <c:v>-1440.44</c:v>
                </c:pt>
                <c:pt idx="246">
                  <c:v>-1986.43</c:v>
                </c:pt>
                <c:pt idx="247">
                  <c:v>-2582.54</c:v>
                </c:pt>
                <c:pt idx="248">
                  <c:v>-2937.8</c:v>
                </c:pt>
                <c:pt idx="249">
                  <c:v>-3110.26</c:v>
                </c:pt>
                <c:pt idx="250">
                  <c:v>-3437.19</c:v>
                </c:pt>
                <c:pt idx="251">
                  <c:v>-3907.7</c:v>
                </c:pt>
                <c:pt idx="252">
                  <c:v>-4439.24</c:v>
                </c:pt>
                <c:pt idx="253">
                  <c:v>-5172.1099999999997</c:v>
                </c:pt>
                <c:pt idx="254">
                  <c:v>-6246.07</c:v>
                </c:pt>
                <c:pt idx="255">
                  <c:v>-7542.63</c:v>
                </c:pt>
                <c:pt idx="256">
                  <c:v>-8907.32</c:v>
                </c:pt>
                <c:pt idx="257">
                  <c:v>-10232.5</c:v>
                </c:pt>
                <c:pt idx="258">
                  <c:v>-11428.3</c:v>
                </c:pt>
                <c:pt idx="259">
                  <c:v>-12530.9</c:v>
                </c:pt>
                <c:pt idx="260">
                  <c:v>-13838.3</c:v>
                </c:pt>
                <c:pt idx="261">
                  <c:v>-15537.2</c:v>
                </c:pt>
                <c:pt idx="262">
                  <c:v>-17329.099999999999</c:v>
                </c:pt>
                <c:pt idx="263">
                  <c:v>-18445.5</c:v>
                </c:pt>
                <c:pt idx="264">
                  <c:v>-18815.2</c:v>
                </c:pt>
                <c:pt idx="265">
                  <c:v>-18851</c:v>
                </c:pt>
                <c:pt idx="266">
                  <c:v>-18639</c:v>
                </c:pt>
                <c:pt idx="267">
                  <c:v>-17571.599999999999</c:v>
                </c:pt>
                <c:pt idx="268">
                  <c:v>-16239.9</c:v>
                </c:pt>
                <c:pt idx="269">
                  <c:v>-16211.6</c:v>
                </c:pt>
                <c:pt idx="270">
                  <c:v>-17753.3</c:v>
                </c:pt>
                <c:pt idx="271">
                  <c:v>-18376.2</c:v>
                </c:pt>
                <c:pt idx="272">
                  <c:v>-13244.8</c:v>
                </c:pt>
                <c:pt idx="273">
                  <c:v>489.01299999999998</c:v>
                </c:pt>
                <c:pt idx="274">
                  <c:v>14566</c:v>
                </c:pt>
                <c:pt idx="275">
                  <c:v>19250.099999999999</c:v>
                </c:pt>
                <c:pt idx="276">
                  <c:v>19166.5</c:v>
                </c:pt>
                <c:pt idx="277">
                  <c:v>8952.85</c:v>
                </c:pt>
                <c:pt idx="278">
                  <c:v>-9123.7999999999993</c:v>
                </c:pt>
                <c:pt idx="279">
                  <c:v>-18305.900000000001</c:v>
                </c:pt>
                <c:pt idx="280">
                  <c:v>-16086.7</c:v>
                </c:pt>
                <c:pt idx="281">
                  <c:v>-8013.04</c:v>
                </c:pt>
                <c:pt idx="282">
                  <c:v>-1701.17</c:v>
                </c:pt>
                <c:pt idx="283">
                  <c:v>955.78499999999997</c:v>
                </c:pt>
                <c:pt idx="284">
                  <c:v>1475.82</c:v>
                </c:pt>
                <c:pt idx="285">
                  <c:v>-1125.49</c:v>
                </c:pt>
                <c:pt idx="286">
                  <c:v>-5370.08</c:v>
                </c:pt>
                <c:pt idx="287">
                  <c:v>-6895.16</c:v>
                </c:pt>
                <c:pt idx="288">
                  <c:v>-5249.9</c:v>
                </c:pt>
                <c:pt idx="289">
                  <c:v>-2721.6</c:v>
                </c:pt>
                <c:pt idx="290">
                  <c:v>-732.30399999999997</c:v>
                </c:pt>
                <c:pt idx="291">
                  <c:v>-808.48199999999997</c:v>
                </c:pt>
                <c:pt idx="292">
                  <c:v>-2676.02</c:v>
                </c:pt>
                <c:pt idx="293">
                  <c:v>-3896.69</c:v>
                </c:pt>
                <c:pt idx="294">
                  <c:v>-3296.5</c:v>
                </c:pt>
                <c:pt idx="295">
                  <c:v>-1220.54</c:v>
                </c:pt>
                <c:pt idx="296">
                  <c:v>876.60400000000004</c:v>
                </c:pt>
                <c:pt idx="297">
                  <c:v>1738.22</c:v>
                </c:pt>
                <c:pt idx="298">
                  <c:v>1235.23</c:v>
                </c:pt>
                <c:pt idx="299">
                  <c:v>-32.575299999999999</c:v>
                </c:pt>
                <c:pt idx="300">
                  <c:v>-1045.1600000000001</c:v>
                </c:pt>
                <c:pt idx="301">
                  <c:v>-800.69899999999996</c:v>
                </c:pt>
                <c:pt idx="302">
                  <c:v>449.13099999999997</c:v>
                </c:pt>
                <c:pt idx="303">
                  <c:v>1134.8399999999999</c:v>
                </c:pt>
                <c:pt idx="304">
                  <c:v>164.952</c:v>
                </c:pt>
                <c:pt idx="305">
                  <c:v>-1515.73</c:v>
                </c:pt>
                <c:pt idx="306">
                  <c:v>-2237.4</c:v>
                </c:pt>
                <c:pt idx="307">
                  <c:v>-1400.45</c:v>
                </c:pt>
                <c:pt idx="308">
                  <c:v>118.642</c:v>
                </c:pt>
                <c:pt idx="309">
                  <c:v>703.88199999999995</c:v>
                </c:pt>
                <c:pt idx="310">
                  <c:v>319.58999999999997</c:v>
                </c:pt>
                <c:pt idx="311">
                  <c:v>111.343</c:v>
                </c:pt>
                <c:pt idx="312">
                  <c:v>395.07600000000002</c:v>
                </c:pt>
                <c:pt idx="313">
                  <c:v>757.79100000000005</c:v>
                </c:pt>
                <c:pt idx="314">
                  <c:v>800.86199999999997</c:v>
                </c:pt>
                <c:pt idx="315">
                  <c:v>438.12700000000001</c:v>
                </c:pt>
                <c:pt idx="316">
                  <c:v>104.146</c:v>
                </c:pt>
                <c:pt idx="317">
                  <c:v>-32.325200000000002</c:v>
                </c:pt>
                <c:pt idx="318">
                  <c:v>-82.600399999999993</c:v>
                </c:pt>
                <c:pt idx="319">
                  <c:v>-39.504899999999999</c:v>
                </c:pt>
                <c:pt idx="320">
                  <c:v>-39.504899999999999</c:v>
                </c:pt>
                <c:pt idx="321">
                  <c:v>-75.416700000000006</c:v>
                </c:pt>
                <c:pt idx="322">
                  <c:v>-190.33699999999999</c:v>
                </c:pt>
                <c:pt idx="323">
                  <c:v>-312.44400000000002</c:v>
                </c:pt>
                <c:pt idx="324">
                  <c:v>-391.45299999999997</c:v>
                </c:pt>
                <c:pt idx="325">
                  <c:v>-434.55399999999997</c:v>
                </c:pt>
                <c:pt idx="326">
                  <c:v>-488.416</c:v>
                </c:pt>
                <c:pt idx="327">
                  <c:v>-606.92899999999997</c:v>
                </c:pt>
                <c:pt idx="328">
                  <c:v>-635.678</c:v>
                </c:pt>
                <c:pt idx="329">
                  <c:v>-592.57399999999996</c:v>
                </c:pt>
                <c:pt idx="330">
                  <c:v>-628.47900000000004</c:v>
                </c:pt>
                <c:pt idx="331">
                  <c:v>-635.67999999999995</c:v>
                </c:pt>
                <c:pt idx="332">
                  <c:v>-592.57399999999996</c:v>
                </c:pt>
                <c:pt idx="333">
                  <c:v>-700.28300000000002</c:v>
                </c:pt>
                <c:pt idx="334">
                  <c:v>-883.45699999999999</c:v>
                </c:pt>
                <c:pt idx="335">
                  <c:v>-1019.92</c:v>
                </c:pt>
                <c:pt idx="336">
                  <c:v>-1159.99</c:v>
                </c:pt>
                <c:pt idx="337">
                  <c:v>-1368.25</c:v>
                </c:pt>
                <c:pt idx="338">
                  <c:v>-1594.54</c:v>
                </c:pt>
                <c:pt idx="339">
                  <c:v>-1605.36</c:v>
                </c:pt>
                <c:pt idx="340">
                  <c:v>-1540.69</c:v>
                </c:pt>
                <c:pt idx="341">
                  <c:v>-1576.59</c:v>
                </c:pt>
                <c:pt idx="342">
                  <c:v>-1565.86</c:v>
                </c:pt>
                <c:pt idx="343">
                  <c:v>-1447.34</c:v>
                </c:pt>
                <c:pt idx="344">
                  <c:v>-1328.83</c:v>
                </c:pt>
                <c:pt idx="345">
                  <c:v>-1102.6300000000001</c:v>
                </c:pt>
                <c:pt idx="346">
                  <c:v>-890.66700000000003</c:v>
                </c:pt>
                <c:pt idx="347">
                  <c:v>-815.27</c:v>
                </c:pt>
                <c:pt idx="348">
                  <c:v>-714.702</c:v>
                </c:pt>
                <c:pt idx="349">
                  <c:v>-528.01900000000001</c:v>
                </c:pt>
                <c:pt idx="350">
                  <c:v>-176.09200000000001</c:v>
                </c:pt>
                <c:pt idx="351">
                  <c:v>290.73399999999998</c:v>
                </c:pt>
                <c:pt idx="352">
                  <c:v>969.41099999999994</c:v>
                </c:pt>
                <c:pt idx="353">
                  <c:v>1691.34</c:v>
                </c:pt>
                <c:pt idx="354">
                  <c:v>2409.52</c:v>
                </c:pt>
                <c:pt idx="355">
                  <c:v>3314.51</c:v>
                </c:pt>
                <c:pt idx="356">
                  <c:v>4424.1099999999997</c:v>
                </c:pt>
                <c:pt idx="357">
                  <c:v>5512.44</c:v>
                </c:pt>
                <c:pt idx="358">
                  <c:v>5875.53</c:v>
                </c:pt>
                <c:pt idx="359">
                  <c:v>5642.12</c:v>
                </c:pt>
                <c:pt idx="360">
                  <c:v>4970.87</c:v>
                </c:pt>
                <c:pt idx="361">
                  <c:v>3932.89</c:v>
                </c:pt>
                <c:pt idx="362">
                  <c:v>3347.22</c:v>
                </c:pt>
                <c:pt idx="363">
                  <c:v>2862.65</c:v>
                </c:pt>
                <c:pt idx="364">
                  <c:v>1423.07</c:v>
                </c:pt>
                <c:pt idx="365">
                  <c:v>-480.57900000000001</c:v>
                </c:pt>
                <c:pt idx="366">
                  <c:v>-1038.19</c:v>
                </c:pt>
                <c:pt idx="367">
                  <c:v>368.88299999999998</c:v>
                </c:pt>
                <c:pt idx="368">
                  <c:v>2678.09</c:v>
                </c:pt>
                <c:pt idx="369">
                  <c:v>3322.65</c:v>
                </c:pt>
                <c:pt idx="370">
                  <c:v>-140.83199999999999</c:v>
                </c:pt>
                <c:pt idx="371">
                  <c:v>-4742.76</c:v>
                </c:pt>
                <c:pt idx="372">
                  <c:v>-4153.99</c:v>
                </c:pt>
                <c:pt idx="373">
                  <c:v>238.71100000000001</c:v>
                </c:pt>
                <c:pt idx="374">
                  <c:v>4321.7700000000004</c:v>
                </c:pt>
                <c:pt idx="375">
                  <c:v>7612.66</c:v>
                </c:pt>
                <c:pt idx="376">
                  <c:v>7704.6</c:v>
                </c:pt>
                <c:pt idx="377">
                  <c:v>4904.1000000000004</c:v>
                </c:pt>
                <c:pt idx="378">
                  <c:v>1868.81</c:v>
                </c:pt>
                <c:pt idx="379">
                  <c:v>176.43299999999999</c:v>
                </c:pt>
                <c:pt idx="380">
                  <c:v>-7.5139100000000001</c:v>
                </c:pt>
                <c:pt idx="381">
                  <c:v>1069.28</c:v>
                </c:pt>
                <c:pt idx="382">
                  <c:v>2764.34</c:v>
                </c:pt>
                <c:pt idx="383">
                  <c:v>3157.52</c:v>
                </c:pt>
                <c:pt idx="384">
                  <c:v>1628.01</c:v>
                </c:pt>
                <c:pt idx="385">
                  <c:v>36.650199999999998</c:v>
                </c:pt>
                <c:pt idx="386">
                  <c:v>-919.00199999999995</c:v>
                </c:pt>
                <c:pt idx="387">
                  <c:v>-1138.6300000000001</c:v>
                </c:pt>
                <c:pt idx="388">
                  <c:v>-485.52699999999999</c:v>
                </c:pt>
                <c:pt idx="389">
                  <c:v>333.69499999999999</c:v>
                </c:pt>
                <c:pt idx="390">
                  <c:v>467.05500000000001</c:v>
                </c:pt>
                <c:pt idx="391">
                  <c:v>100.867</c:v>
                </c:pt>
                <c:pt idx="392">
                  <c:v>-319.39600000000002</c:v>
                </c:pt>
                <c:pt idx="393">
                  <c:v>-621.14599999999996</c:v>
                </c:pt>
                <c:pt idx="394">
                  <c:v>-786.45399999999995</c:v>
                </c:pt>
                <c:pt idx="395">
                  <c:v>-955.11099999999999</c:v>
                </c:pt>
                <c:pt idx="396">
                  <c:v>-1249.57</c:v>
                </c:pt>
                <c:pt idx="397">
                  <c:v>-1583.54</c:v>
                </c:pt>
                <c:pt idx="398">
                  <c:v>-1992.86</c:v>
                </c:pt>
                <c:pt idx="399">
                  <c:v>-2269.71</c:v>
                </c:pt>
                <c:pt idx="400">
                  <c:v>-2219.5700000000002</c:v>
                </c:pt>
                <c:pt idx="401">
                  <c:v>-1971.92</c:v>
                </c:pt>
                <c:pt idx="402">
                  <c:v>-1723.94</c:v>
                </c:pt>
                <c:pt idx="403">
                  <c:v>-1766.77</c:v>
                </c:pt>
                <c:pt idx="404">
                  <c:v>-2111.35</c:v>
                </c:pt>
                <c:pt idx="405">
                  <c:v>-2764.67</c:v>
                </c:pt>
                <c:pt idx="406">
                  <c:v>-3490.36</c:v>
                </c:pt>
                <c:pt idx="407">
                  <c:v>-4007.58</c:v>
                </c:pt>
                <c:pt idx="408">
                  <c:v>-4427.8599999999997</c:v>
                </c:pt>
                <c:pt idx="409">
                  <c:v>-4998.49</c:v>
                </c:pt>
                <c:pt idx="410">
                  <c:v>-5738.46</c:v>
                </c:pt>
                <c:pt idx="411">
                  <c:v>-6442.23</c:v>
                </c:pt>
                <c:pt idx="412">
                  <c:v>-7447.4</c:v>
                </c:pt>
                <c:pt idx="413">
                  <c:v>-8890.7800000000007</c:v>
                </c:pt>
                <c:pt idx="414">
                  <c:v>-10998</c:v>
                </c:pt>
                <c:pt idx="415">
                  <c:v>-13178.9</c:v>
                </c:pt>
                <c:pt idx="416">
                  <c:v>-14368.4</c:v>
                </c:pt>
                <c:pt idx="417">
                  <c:v>-14753.3</c:v>
                </c:pt>
                <c:pt idx="418">
                  <c:v>-15204.9</c:v>
                </c:pt>
                <c:pt idx="419">
                  <c:v>-16332.3</c:v>
                </c:pt>
                <c:pt idx="420">
                  <c:v>-17352.900000000001</c:v>
                </c:pt>
                <c:pt idx="421">
                  <c:v>-17698.2</c:v>
                </c:pt>
                <c:pt idx="422">
                  <c:v>-17716.099999999999</c:v>
                </c:pt>
                <c:pt idx="423">
                  <c:v>-17468.900000000001</c:v>
                </c:pt>
                <c:pt idx="424">
                  <c:v>-16195.5</c:v>
                </c:pt>
                <c:pt idx="425">
                  <c:v>-15105.1</c:v>
                </c:pt>
                <c:pt idx="426">
                  <c:v>-15904.5</c:v>
                </c:pt>
                <c:pt idx="427">
                  <c:v>-17147.900000000001</c:v>
                </c:pt>
                <c:pt idx="428">
                  <c:v>-16594.2</c:v>
                </c:pt>
                <c:pt idx="429">
                  <c:v>-11536.9</c:v>
                </c:pt>
                <c:pt idx="430">
                  <c:v>436.07799999999997</c:v>
                </c:pt>
                <c:pt idx="431">
                  <c:v>13454.5</c:v>
                </c:pt>
                <c:pt idx="432">
                  <c:v>19101.099999999999</c:v>
                </c:pt>
                <c:pt idx="433">
                  <c:v>19362</c:v>
                </c:pt>
                <c:pt idx="434">
                  <c:v>11050.8</c:v>
                </c:pt>
                <c:pt idx="435">
                  <c:v>-6169.55</c:v>
                </c:pt>
                <c:pt idx="436">
                  <c:v>-17163</c:v>
                </c:pt>
                <c:pt idx="437">
                  <c:v>-15655.6</c:v>
                </c:pt>
                <c:pt idx="438">
                  <c:v>-8278.81</c:v>
                </c:pt>
                <c:pt idx="439">
                  <c:v>-2801.31</c:v>
                </c:pt>
                <c:pt idx="440">
                  <c:v>69.247100000000003</c:v>
                </c:pt>
                <c:pt idx="441">
                  <c:v>1199.8699999999999</c:v>
                </c:pt>
                <c:pt idx="442">
                  <c:v>-531.24699999999996</c:v>
                </c:pt>
                <c:pt idx="443">
                  <c:v>-4075.62</c:v>
                </c:pt>
                <c:pt idx="444">
                  <c:v>-6441.99</c:v>
                </c:pt>
                <c:pt idx="445">
                  <c:v>-6533.54</c:v>
                </c:pt>
                <c:pt idx="446">
                  <c:v>-4869.5</c:v>
                </c:pt>
                <c:pt idx="447">
                  <c:v>-2193.73</c:v>
                </c:pt>
                <c:pt idx="448">
                  <c:v>-1094.57</c:v>
                </c:pt>
                <c:pt idx="449">
                  <c:v>-1981.07</c:v>
                </c:pt>
                <c:pt idx="450">
                  <c:v>-2875.97</c:v>
                </c:pt>
                <c:pt idx="451">
                  <c:v>-3092.44</c:v>
                </c:pt>
                <c:pt idx="452">
                  <c:v>-2389.79</c:v>
                </c:pt>
                <c:pt idx="453">
                  <c:v>-1000.28</c:v>
                </c:pt>
                <c:pt idx="454">
                  <c:v>415.03800000000001</c:v>
                </c:pt>
                <c:pt idx="455">
                  <c:v>1249.4000000000001</c:v>
                </c:pt>
                <c:pt idx="456">
                  <c:v>1171.47</c:v>
                </c:pt>
                <c:pt idx="457">
                  <c:v>546.78099999999995</c:v>
                </c:pt>
                <c:pt idx="458">
                  <c:v>-3.1410900000000002</c:v>
                </c:pt>
                <c:pt idx="459">
                  <c:v>-251.244</c:v>
                </c:pt>
                <c:pt idx="460">
                  <c:v>-244.41499999999999</c:v>
                </c:pt>
                <c:pt idx="461">
                  <c:v>-86.396600000000007</c:v>
                </c:pt>
                <c:pt idx="462">
                  <c:v>-35.8108</c:v>
                </c:pt>
                <c:pt idx="463">
                  <c:v>-347.58600000000001</c:v>
                </c:pt>
                <c:pt idx="464">
                  <c:v>-1137.0999999999999</c:v>
                </c:pt>
                <c:pt idx="465">
                  <c:v>-1859.85</c:v>
                </c:pt>
                <c:pt idx="466">
                  <c:v>-1785.7</c:v>
                </c:pt>
                <c:pt idx="467">
                  <c:v>-1103.6199999999999</c:v>
                </c:pt>
                <c:pt idx="468">
                  <c:v>-403.04</c:v>
                </c:pt>
                <c:pt idx="469">
                  <c:v>117.91800000000001</c:v>
                </c:pt>
                <c:pt idx="470">
                  <c:v>480.86</c:v>
                </c:pt>
                <c:pt idx="471">
                  <c:v>435.15800000000002</c:v>
                </c:pt>
                <c:pt idx="472">
                  <c:v>108.017</c:v>
                </c:pt>
                <c:pt idx="473">
                  <c:v>-196.91300000000001</c:v>
                </c:pt>
                <c:pt idx="474">
                  <c:v>-416.65300000000002</c:v>
                </c:pt>
                <c:pt idx="475">
                  <c:v>-359.24799999999999</c:v>
                </c:pt>
                <c:pt idx="476">
                  <c:v>-262.339</c:v>
                </c:pt>
                <c:pt idx="477">
                  <c:v>-215.42500000000001</c:v>
                </c:pt>
                <c:pt idx="478">
                  <c:v>-237.03</c:v>
                </c:pt>
                <c:pt idx="479">
                  <c:v>-272.82799999999997</c:v>
                </c:pt>
                <c:pt idx="480">
                  <c:v>-333.93799999999999</c:v>
                </c:pt>
                <c:pt idx="481">
                  <c:v>-445.03699999999998</c:v>
                </c:pt>
                <c:pt idx="482">
                  <c:v>-517.27300000000002</c:v>
                </c:pt>
                <c:pt idx="483">
                  <c:v>-509.85399999999998</c:v>
                </c:pt>
                <c:pt idx="484">
                  <c:v>-606.76</c:v>
                </c:pt>
                <c:pt idx="485">
                  <c:v>-725.274</c:v>
                </c:pt>
                <c:pt idx="486">
                  <c:v>-915.37300000000005</c:v>
                </c:pt>
                <c:pt idx="487">
                  <c:v>-1138.22</c:v>
                </c:pt>
                <c:pt idx="488">
                  <c:v>-1170.97</c:v>
                </c:pt>
                <c:pt idx="489">
                  <c:v>-1106.1400000000001</c:v>
                </c:pt>
                <c:pt idx="490">
                  <c:v>-1141.93</c:v>
                </c:pt>
                <c:pt idx="491">
                  <c:v>-1256.73</c:v>
                </c:pt>
                <c:pt idx="492">
                  <c:v>-1396.85</c:v>
                </c:pt>
                <c:pt idx="493">
                  <c:v>-1533.26</c:v>
                </c:pt>
                <c:pt idx="494">
                  <c:v>-1637.6</c:v>
                </c:pt>
                <c:pt idx="495">
                  <c:v>-1605.53</c:v>
                </c:pt>
                <c:pt idx="496">
                  <c:v>-1612.26</c:v>
                </c:pt>
                <c:pt idx="497">
                  <c:v>-1806.07</c:v>
                </c:pt>
                <c:pt idx="498">
                  <c:v>-1685.25</c:v>
                </c:pt>
                <c:pt idx="499">
                  <c:v>-1042.72</c:v>
                </c:pt>
                <c:pt idx="500">
                  <c:v>-632.07899999999995</c:v>
                </c:pt>
                <c:pt idx="501">
                  <c:v>-757.31899999999996</c:v>
                </c:pt>
                <c:pt idx="502">
                  <c:v>-872.83100000000002</c:v>
                </c:pt>
                <c:pt idx="503">
                  <c:v>-811.71299999999997</c:v>
                </c:pt>
                <c:pt idx="504">
                  <c:v>-629.08500000000004</c:v>
                </c:pt>
                <c:pt idx="505">
                  <c:v>-362.99400000000003</c:v>
                </c:pt>
                <c:pt idx="506">
                  <c:v>-133.417</c:v>
                </c:pt>
                <c:pt idx="507">
                  <c:v>128.952</c:v>
                </c:pt>
                <c:pt idx="508">
                  <c:v>380.14100000000002</c:v>
                </c:pt>
                <c:pt idx="509">
                  <c:v>714.06500000000005</c:v>
                </c:pt>
                <c:pt idx="510">
                  <c:v>998.05399999999997</c:v>
                </c:pt>
                <c:pt idx="511">
                  <c:v>1463.89</c:v>
                </c:pt>
                <c:pt idx="512">
                  <c:v>2253.9899999999998</c:v>
                </c:pt>
                <c:pt idx="513">
                  <c:v>2918.87</c:v>
                </c:pt>
                <c:pt idx="514">
                  <c:v>4076.35</c:v>
                </c:pt>
                <c:pt idx="515">
                  <c:v>5350.28</c:v>
                </c:pt>
                <c:pt idx="516">
                  <c:v>5824.33</c:v>
                </c:pt>
                <c:pt idx="517">
                  <c:v>5404.1</c:v>
                </c:pt>
                <c:pt idx="518">
                  <c:v>4046.01</c:v>
                </c:pt>
                <c:pt idx="519">
                  <c:v>3343.77</c:v>
                </c:pt>
                <c:pt idx="520">
                  <c:v>3278.91</c:v>
                </c:pt>
                <c:pt idx="521">
                  <c:v>2527.77</c:v>
                </c:pt>
                <c:pt idx="522">
                  <c:v>564.548</c:v>
                </c:pt>
                <c:pt idx="523">
                  <c:v>-746.85599999999999</c:v>
                </c:pt>
                <c:pt idx="524">
                  <c:v>175.596</c:v>
                </c:pt>
                <c:pt idx="525">
                  <c:v>3059.92</c:v>
                </c:pt>
                <c:pt idx="526">
                  <c:v>5457.52</c:v>
                </c:pt>
                <c:pt idx="527">
                  <c:v>4022.79</c:v>
                </c:pt>
                <c:pt idx="528">
                  <c:v>-1133.21</c:v>
                </c:pt>
                <c:pt idx="529">
                  <c:v>-4432.87</c:v>
                </c:pt>
                <c:pt idx="530">
                  <c:v>-2606.5300000000002</c:v>
                </c:pt>
                <c:pt idx="531">
                  <c:v>729.73800000000006</c:v>
                </c:pt>
                <c:pt idx="532">
                  <c:v>3944.59</c:v>
                </c:pt>
                <c:pt idx="533">
                  <c:v>5985.18</c:v>
                </c:pt>
                <c:pt idx="534">
                  <c:v>5616.85</c:v>
                </c:pt>
                <c:pt idx="535">
                  <c:v>3477.81</c:v>
                </c:pt>
                <c:pt idx="536">
                  <c:v>1414.37</c:v>
                </c:pt>
                <c:pt idx="537">
                  <c:v>306.52300000000002</c:v>
                </c:pt>
                <c:pt idx="538">
                  <c:v>85.640100000000004</c:v>
                </c:pt>
                <c:pt idx="539">
                  <c:v>755.47799999999995</c:v>
                </c:pt>
                <c:pt idx="540">
                  <c:v>1686.58</c:v>
                </c:pt>
                <c:pt idx="541">
                  <c:v>2143.64</c:v>
                </c:pt>
                <c:pt idx="542">
                  <c:v>1965.76</c:v>
                </c:pt>
                <c:pt idx="543">
                  <c:v>1065.54</c:v>
                </c:pt>
                <c:pt idx="544">
                  <c:v>19.659099999999999</c:v>
                </c:pt>
                <c:pt idx="545">
                  <c:v>-380.928</c:v>
                </c:pt>
                <c:pt idx="546">
                  <c:v>-137.28899999999999</c:v>
                </c:pt>
                <c:pt idx="547">
                  <c:v>400.75400000000002</c:v>
                </c:pt>
                <c:pt idx="548">
                  <c:v>1076.0899999999999</c:v>
                </c:pt>
                <c:pt idx="549">
                  <c:v>1279.19</c:v>
                </c:pt>
                <c:pt idx="550">
                  <c:v>820.16</c:v>
                </c:pt>
                <c:pt idx="551">
                  <c:v>98.719899999999996</c:v>
                </c:pt>
                <c:pt idx="552">
                  <c:v>-641.51199999999994</c:v>
                </c:pt>
                <c:pt idx="553">
                  <c:v>-1202.0899999999999</c:v>
                </c:pt>
                <c:pt idx="554">
                  <c:v>-1568.92</c:v>
                </c:pt>
                <c:pt idx="555">
                  <c:v>-1734.46</c:v>
                </c:pt>
                <c:pt idx="556">
                  <c:v>-1706.24</c:v>
                </c:pt>
                <c:pt idx="557">
                  <c:v>-1423.12</c:v>
                </c:pt>
                <c:pt idx="558">
                  <c:v>-1060.05</c:v>
                </c:pt>
                <c:pt idx="559">
                  <c:v>-944.35400000000004</c:v>
                </c:pt>
                <c:pt idx="560">
                  <c:v>-1148.45</c:v>
                </c:pt>
                <c:pt idx="561">
                  <c:v>-1575.47</c:v>
                </c:pt>
                <c:pt idx="562">
                  <c:v>-2035.43</c:v>
                </c:pt>
                <c:pt idx="563">
                  <c:v>-2466.21</c:v>
                </c:pt>
                <c:pt idx="564">
                  <c:v>-2922.4</c:v>
                </c:pt>
                <c:pt idx="565">
                  <c:v>-3446.29</c:v>
                </c:pt>
                <c:pt idx="566">
                  <c:v>-4006.89</c:v>
                </c:pt>
                <c:pt idx="567">
                  <c:v>-4623.88</c:v>
                </c:pt>
                <c:pt idx="568">
                  <c:v>-5539.04</c:v>
                </c:pt>
                <c:pt idx="569">
                  <c:v>-6641.4</c:v>
                </c:pt>
                <c:pt idx="570">
                  <c:v>-7947.83</c:v>
                </c:pt>
                <c:pt idx="571">
                  <c:v>-9556.2000000000007</c:v>
                </c:pt>
                <c:pt idx="572">
                  <c:v>-11115.7</c:v>
                </c:pt>
                <c:pt idx="573">
                  <c:v>-12333.8</c:v>
                </c:pt>
                <c:pt idx="574">
                  <c:v>-13329</c:v>
                </c:pt>
                <c:pt idx="575">
                  <c:v>-14237.6</c:v>
                </c:pt>
                <c:pt idx="576">
                  <c:v>-15199.8</c:v>
                </c:pt>
                <c:pt idx="577">
                  <c:v>-16334.1</c:v>
                </c:pt>
                <c:pt idx="578">
                  <c:v>-17205.3</c:v>
                </c:pt>
                <c:pt idx="579">
                  <c:v>-17475.3</c:v>
                </c:pt>
                <c:pt idx="580">
                  <c:v>-17397.3</c:v>
                </c:pt>
                <c:pt idx="581">
                  <c:v>-16795.5</c:v>
                </c:pt>
                <c:pt idx="582">
                  <c:v>-16097.4</c:v>
                </c:pt>
                <c:pt idx="583">
                  <c:v>-14827.1</c:v>
                </c:pt>
                <c:pt idx="584">
                  <c:v>-13478.7</c:v>
                </c:pt>
                <c:pt idx="585">
                  <c:v>-15089</c:v>
                </c:pt>
                <c:pt idx="586">
                  <c:v>-18038.2</c:v>
                </c:pt>
                <c:pt idx="587">
                  <c:v>-15155.4</c:v>
                </c:pt>
                <c:pt idx="588">
                  <c:v>-3188.47</c:v>
                </c:pt>
                <c:pt idx="589">
                  <c:v>11134.8</c:v>
                </c:pt>
                <c:pt idx="590">
                  <c:v>18760.5</c:v>
                </c:pt>
                <c:pt idx="591">
                  <c:v>19820.099999999999</c:v>
                </c:pt>
                <c:pt idx="592">
                  <c:v>13574.5</c:v>
                </c:pt>
                <c:pt idx="593">
                  <c:v>-2528.7600000000002</c:v>
                </c:pt>
                <c:pt idx="594">
                  <c:v>-15574</c:v>
                </c:pt>
                <c:pt idx="595">
                  <c:v>-17777.3</c:v>
                </c:pt>
                <c:pt idx="596">
                  <c:v>-11429.2</c:v>
                </c:pt>
                <c:pt idx="597">
                  <c:v>-2702.87</c:v>
                </c:pt>
                <c:pt idx="598">
                  <c:v>1476.22</c:v>
                </c:pt>
                <c:pt idx="599">
                  <c:v>1765.89</c:v>
                </c:pt>
                <c:pt idx="600">
                  <c:v>421.166</c:v>
                </c:pt>
                <c:pt idx="601">
                  <c:v>-2284.9899999999998</c:v>
                </c:pt>
                <c:pt idx="602">
                  <c:v>-5920.54</c:v>
                </c:pt>
                <c:pt idx="603">
                  <c:v>-7996.72</c:v>
                </c:pt>
                <c:pt idx="604">
                  <c:v>-6506.85</c:v>
                </c:pt>
                <c:pt idx="605">
                  <c:v>-3046.03</c:v>
                </c:pt>
                <c:pt idx="606">
                  <c:v>-1618.56</c:v>
                </c:pt>
                <c:pt idx="607">
                  <c:v>-2160.23</c:v>
                </c:pt>
                <c:pt idx="608">
                  <c:v>-2849.66</c:v>
                </c:pt>
                <c:pt idx="609">
                  <c:v>-3364.37</c:v>
                </c:pt>
                <c:pt idx="610">
                  <c:v>-3033.94</c:v>
                </c:pt>
                <c:pt idx="611">
                  <c:v>-1806.66</c:v>
                </c:pt>
                <c:pt idx="612">
                  <c:v>-455.89600000000002</c:v>
                </c:pt>
                <c:pt idx="613">
                  <c:v>594.04300000000001</c:v>
                </c:pt>
                <c:pt idx="614">
                  <c:v>1223.48</c:v>
                </c:pt>
                <c:pt idx="615">
                  <c:v>1336.73</c:v>
                </c:pt>
                <c:pt idx="616">
                  <c:v>953.10299999999995</c:v>
                </c:pt>
                <c:pt idx="617">
                  <c:v>385.995</c:v>
                </c:pt>
                <c:pt idx="618">
                  <c:v>-210.38</c:v>
                </c:pt>
                <c:pt idx="619">
                  <c:v>-638.50400000000002</c:v>
                </c:pt>
                <c:pt idx="620">
                  <c:v>-683.00900000000001</c:v>
                </c:pt>
                <c:pt idx="621">
                  <c:v>-428.13400000000001</c:v>
                </c:pt>
                <c:pt idx="622">
                  <c:v>-222.99199999999999</c:v>
                </c:pt>
                <c:pt idx="623">
                  <c:v>-443.57299999999998</c:v>
                </c:pt>
                <c:pt idx="624">
                  <c:v>-1218.42</c:v>
                </c:pt>
                <c:pt idx="625">
                  <c:v>-1791.76</c:v>
                </c:pt>
                <c:pt idx="626">
                  <c:v>-1535.5</c:v>
                </c:pt>
                <c:pt idx="627">
                  <c:v>-681.65300000000002</c:v>
                </c:pt>
                <c:pt idx="628">
                  <c:v>149.166</c:v>
                </c:pt>
                <c:pt idx="629">
                  <c:v>509.74900000000002</c:v>
                </c:pt>
                <c:pt idx="630">
                  <c:v>410.31099999999998</c:v>
                </c:pt>
                <c:pt idx="631">
                  <c:v>183.49600000000001</c:v>
                </c:pt>
                <c:pt idx="632">
                  <c:v>64.982600000000005</c:v>
                </c:pt>
                <c:pt idx="633">
                  <c:v>-71.374899999999997</c:v>
                </c:pt>
                <c:pt idx="634">
                  <c:v>-265.08</c:v>
                </c:pt>
                <c:pt idx="635">
                  <c:v>-430.73500000000001</c:v>
                </c:pt>
                <c:pt idx="636">
                  <c:v>-384.846</c:v>
                </c:pt>
                <c:pt idx="637">
                  <c:v>-240.85</c:v>
                </c:pt>
                <c:pt idx="638">
                  <c:v>-197.52500000000001</c:v>
                </c:pt>
                <c:pt idx="639">
                  <c:v>-286.733</c:v>
                </c:pt>
                <c:pt idx="640">
                  <c:v>-448.57299999999998</c:v>
                </c:pt>
                <c:pt idx="641">
                  <c:v>-531.40499999999997</c:v>
                </c:pt>
                <c:pt idx="642">
                  <c:v>-553.06899999999996</c:v>
                </c:pt>
                <c:pt idx="643">
                  <c:v>-660.11099999999999</c:v>
                </c:pt>
                <c:pt idx="644">
                  <c:v>-772.25900000000001</c:v>
                </c:pt>
                <c:pt idx="645">
                  <c:v>-732.75400000000002</c:v>
                </c:pt>
                <c:pt idx="646">
                  <c:v>-621.89300000000003</c:v>
                </c:pt>
                <c:pt idx="647">
                  <c:v>-513.56399999999996</c:v>
                </c:pt>
                <c:pt idx="648">
                  <c:v>-602.75699999999995</c:v>
                </c:pt>
                <c:pt idx="649">
                  <c:v>-818.11800000000005</c:v>
                </c:pt>
                <c:pt idx="650">
                  <c:v>-1001.63</c:v>
                </c:pt>
                <c:pt idx="651">
                  <c:v>-1084.47</c:v>
                </c:pt>
                <c:pt idx="652">
                  <c:v>-1159.6500000000001</c:v>
                </c:pt>
                <c:pt idx="653">
                  <c:v>-1313.84</c:v>
                </c:pt>
                <c:pt idx="654">
                  <c:v>-1404.34</c:v>
                </c:pt>
                <c:pt idx="655">
                  <c:v>-1364.84</c:v>
                </c:pt>
                <c:pt idx="656">
                  <c:v>-1414.51</c:v>
                </c:pt>
                <c:pt idx="657">
                  <c:v>-1483.35</c:v>
                </c:pt>
                <c:pt idx="658">
                  <c:v>-1479.52</c:v>
                </c:pt>
                <c:pt idx="659">
                  <c:v>-1447.68</c:v>
                </c:pt>
                <c:pt idx="660">
                  <c:v>-1400.51</c:v>
                </c:pt>
                <c:pt idx="661">
                  <c:v>-1457.85</c:v>
                </c:pt>
                <c:pt idx="662">
                  <c:v>-1412.02</c:v>
                </c:pt>
                <c:pt idx="663">
                  <c:v>-1250.1600000000001</c:v>
                </c:pt>
                <c:pt idx="664">
                  <c:v>-1113.82</c:v>
                </c:pt>
                <c:pt idx="665">
                  <c:v>-991.46299999999997</c:v>
                </c:pt>
                <c:pt idx="666">
                  <c:v>-948.11800000000005</c:v>
                </c:pt>
                <c:pt idx="667">
                  <c:v>-823.29300000000001</c:v>
                </c:pt>
                <c:pt idx="668">
                  <c:v>-457.60300000000001</c:v>
                </c:pt>
                <c:pt idx="669">
                  <c:v>-72.705699999999993</c:v>
                </c:pt>
                <c:pt idx="670">
                  <c:v>399.96699999999998</c:v>
                </c:pt>
                <c:pt idx="671">
                  <c:v>1182.3699999999999</c:v>
                </c:pt>
                <c:pt idx="672">
                  <c:v>1873.17</c:v>
                </c:pt>
                <c:pt idx="673">
                  <c:v>2739.48</c:v>
                </c:pt>
                <c:pt idx="674">
                  <c:v>4207.45</c:v>
                </c:pt>
                <c:pt idx="675">
                  <c:v>5613.18</c:v>
                </c:pt>
                <c:pt idx="676">
                  <c:v>6170.46</c:v>
                </c:pt>
                <c:pt idx="677">
                  <c:v>6048.1</c:v>
                </c:pt>
                <c:pt idx="678">
                  <c:v>5523.39</c:v>
                </c:pt>
                <c:pt idx="679">
                  <c:v>4742.01</c:v>
                </c:pt>
                <c:pt idx="680">
                  <c:v>4450.08</c:v>
                </c:pt>
                <c:pt idx="681">
                  <c:v>3654.13</c:v>
                </c:pt>
                <c:pt idx="682">
                  <c:v>1428.34</c:v>
                </c:pt>
                <c:pt idx="683">
                  <c:v>-375.78800000000001</c:v>
                </c:pt>
                <c:pt idx="684">
                  <c:v>49.156799999999997</c:v>
                </c:pt>
                <c:pt idx="685">
                  <c:v>2469.5300000000002</c:v>
                </c:pt>
                <c:pt idx="686">
                  <c:v>5141.41</c:v>
                </c:pt>
                <c:pt idx="687">
                  <c:v>4610.57</c:v>
                </c:pt>
                <c:pt idx="688">
                  <c:v>-31.609300000000001</c:v>
                </c:pt>
                <c:pt idx="689">
                  <c:v>-5598.94</c:v>
                </c:pt>
                <c:pt idx="690">
                  <c:v>-6211.6</c:v>
                </c:pt>
                <c:pt idx="691">
                  <c:v>-1773.67</c:v>
                </c:pt>
                <c:pt idx="692">
                  <c:v>3740.07</c:v>
                </c:pt>
                <c:pt idx="693">
                  <c:v>8097.37</c:v>
                </c:pt>
                <c:pt idx="694">
                  <c:v>8497.1</c:v>
                </c:pt>
                <c:pt idx="695">
                  <c:v>5405.33</c:v>
                </c:pt>
                <c:pt idx="696">
                  <c:v>1830.03</c:v>
                </c:pt>
                <c:pt idx="697">
                  <c:v>-125.617</c:v>
                </c:pt>
                <c:pt idx="698">
                  <c:v>-319.03899999999999</c:v>
                </c:pt>
                <c:pt idx="699">
                  <c:v>1262.8699999999999</c:v>
                </c:pt>
                <c:pt idx="700">
                  <c:v>2892.44</c:v>
                </c:pt>
                <c:pt idx="701">
                  <c:v>2722.64</c:v>
                </c:pt>
                <c:pt idx="702">
                  <c:v>1381</c:v>
                </c:pt>
                <c:pt idx="703">
                  <c:v>157.19</c:v>
                </c:pt>
                <c:pt idx="704">
                  <c:v>-294.35300000000001</c:v>
                </c:pt>
                <c:pt idx="705">
                  <c:v>147.227</c:v>
                </c:pt>
                <c:pt idx="706">
                  <c:v>1209.98</c:v>
                </c:pt>
                <c:pt idx="707">
                  <c:v>1852.86</c:v>
                </c:pt>
                <c:pt idx="708">
                  <c:v>1682.43</c:v>
                </c:pt>
                <c:pt idx="709">
                  <c:v>1172.74</c:v>
                </c:pt>
                <c:pt idx="710">
                  <c:v>566.23199999999997</c:v>
                </c:pt>
                <c:pt idx="711">
                  <c:v>-34.081899999999997</c:v>
                </c:pt>
                <c:pt idx="712">
                  <c:v>-440.74799999999999</c:v>
                </c:pt>
                <c:pt idx="713">
                  <c:v>-770.726</c:v>
                </c:pt>
                <c:pt idx="714">
                  <c:v>-1290.48</c:v>
                </c:pt>
                <c:pt idx="715">
                  <c:v>-1908.61</c:v>
                </c:pt>
                <c:pt idx="716">
                  <c:v>-2372.6</c:v>
                </c:pt>
                <c:pt idx="717">
                  <c:v>-2478.75</c:v>
                </c:pt>
                <c:pt idx="718">
                  <c:v>-2209.9699999999998</c:v>
                </c:pt>
                <c:pt idx="719">
                  <c:v>-1943.5</c:v>
                </c:pt>
                <c:pt idx="720">
                  <c:v>-1927.98</c:v>
                </c:pt>
                <c:pt idx="721">
                  <c:v>-2246.31</c:v>
                </c:pt>
                <c:pt idx="722">
                  <c:v>-2848.93</c:v>
                </c:pt>
                <c:pt idx="723">
                  <c:v>-3560.02</c:v>
                </c:pt>
                <c:pt idx="724">
                  <c:v>-4199.8500000000004</c:v>
                </c:pt>
                <c:pt idx="725">
                  <c:v>-4717.29</c:v>
                </c:pt>
                <c:pt idx="726">
                  <c:v>-5155.7299999999996</c:v>
                </c:pt>
                <c:pt idx="727">
                  <c:v>-5639.82</c:v>
                </c:pt>
                <c:pt idx="728">
                  <c:v>-6321.44</c:v>
                </c:pt>
                <c:pt idx="729">
                  <c:v>-7325.25</c:v>
                </c:pt>
                <c:pt idx="730">
                  <c:v>-8838.7199999999993</c:v>
                </c:pt>
                <c:pt idx="731">
                  <c:v>-10655.9</c:v>
                </c:pt>
                <c:pt idx="732">
                  <c:v>-12241.6</c:v>
                </c:pt>
                <c:pt idx="733">
                  <c:v>-13402.8</c:v>
                </c:pt>
                <c:pt idx="734">
                  <c:v>-14319.2</c:v>
                </c:pt>
                <c:pt idx="735">
                  <c:v>-15184.4</c:v>
                </c:pt>
                <c:pt idx="736">
                  <c:v>-16004</c:v>
                </c:pt>
                <c:pt idx="737">
                  <c:v>-16732.900000000001</c:v>
                </c:pt>
                <c:pt idx="738">
                  <c:v>-17252</c:v>
                </c:pt>
                <c:pt idx="739">
                  <c:v>-17364.400000000001</c:v>
                </c:pt>
                <c:pt idx="740">
                  <c:v>-17342.7</c:v>
                </c:pt>
                <c:pt idx="741">
                  <c:v>-17449.5</c:v>
                </c:pt>
                <c:pt idx="742">
                  <c:v>-17686.5</c:v>
                </c:pt>
                <c:pt idx="743">
                  <c:v>-17887.900000000001</c:v>
                </c:pt>
                <c:pt idx="744">
                  <c:v>-16728.5</c:v>
                </c:pt>
                <c:pt idx="745">
                  <c:v>-14283.6</c:v>
                </c:pt>
                <c:pt idx="746">
                  <c:v>-14953.2</c:v>
                </c:pt>
                <c:pt idx="747">
                  <c:v>-15418.3</c:v>
                </c:pt>
                <c:pt idx="748">
                  <c:v>-6156.65</c:v>
                </c:pt>
                <c:pt idx="749">
                  <c:v>9190.14</c:v>
                </c:pt>
                <c:pt idx="750">
                  <c:v>18331.8</c:v>
                </c:pt>
                <c:pt idx="751">
                  <c:v>19776.400000000001</c:v>
                </c:pt>
                <c:pt idx="752">
                  <c:v>13790.9</c:v>
                </c:pt>
                <c:pt idx="753">
                  <c:v>-3277.64</c:v>
                </c:pt>
                <c:pt idx="754">
                  <c:v>-16962.099999999999</c:v>
                </c:pt>
                <c:pt idx="755">
                  <c:v>-16997.8</c:v>
                </c:pt>
                <c:pt idx="756">
                  <c:v>-9147.25</c:v>
                </c:pt>
                <c:pt idx="757">
                  <c:v>-565.70699999999999</c:v>
                </c:pt>
                <c:pt idx="758">
                  <c:v>2789.22</c:v>
                </c:pt>
                <c:pt idx="759">
                  <c:v>2980.67</c:v>
                </c:pt>
                <c:pt idx="760">
                  <c:v>2094.6999999999998</c:v>
                </c:pt>
                <c:pt idx="761">
                  <c:v>-1432.8</c:v>
                </c:pt>
                <c:pt idx="762">
                  <c:v>-6146.94</c:v>
                </c:pt>
                <c:pt idx="763">
                  <c:v>-7512.99</c:v>
                </c:pt>
                <c:pt idx="764">
                  <c:v>-5009.55</c:v>
                </c:pt>
                <c:pt idx="765">
                  <c:v>-2035.34</c:v>
                </c:pt>
                <c:pt idx="766">
                  <c:v>-515.33799999999997</c:v>
                </c:pt>
                <c:pt idx="767">
                  <c:v>-1397.63</c:v>
                </c:pt>
                <c:pt idx="768">
                  <c:v>-3744.06</c:v>
                </c:pt>
                <c:pt idx="769">
                  <c:v>-4938.12</c:v>
                </c:pt>
                <c:pt idx="770">
                  <c:v>-3977.23</c:v>
                </c:pt>
                <c:pt idx="771">
                  <c:v>-1790.6</c:v>
                </c:pt>
                <c:pt idx="772">
                  <c:v>51.9026</c:v>
                </c:pt>
                <c:pt idx="773">
                  <c:v>1074.78</c:v>
                </c:pt>
                <c:pt idx="774">
                  <c:v>1297.6300000000001</c:v>
                </c:pt>
                <c:pt idx="775">
                  <c:v>896.55799999999999</c:v>
                </c:pt>
                <c:pt idx="776">
                  <c:v>645.94799999999998</c:v>
                </c:pt>
                <c:pt idx="777">
                  <c:v>977.95500000000004</c:v>
                </c:pt>
                <c:pt idx="778">
                  <c:v>1357.03</c:v>
                </c:pt>
                <c:pt idx="779">
                  <c:v>1048.58</c:v>
                </c:pt>
                <c:pt idx="780">
                  <c:v>-30.077000000000002</c:v>
                </c:pt>
                <c:pt idx="781">
                  <c:v>-1181.47</c:v>
                </c:pt>
                <c:pt idx="782">
                  <c:v>-1677</c:v>
                </c:pt>
                <c:pt idx="783">
                  <c:v>-1271.78</c:v>
                </c:pt>
                <c:pt idx="784">
                  <c:v>-359.24299999999999</c:v>
                </c:pt>
                <c:pt idx="785">
                  <c:v>100.726</c:v>
                </c:pt>
                <c:pt idx="786">
                  <c:v>-27.7181</c:v>
                </c:pt>
                <c:pt idx="787">
                  <c:v>-86.869100000000003</c:v>
                </c:pt>
                <c:pt idx="788">
                  <c:v>284.59699999999998</c:v>
                </c:pt>
                <c:pt idx="789">
                  <c:v>952.24400000000003</c:v>
                </c:pt>
                <c:pt idx="790">
                  <c:v>1378.74</c:v>
                </c:pt>
                <c:pt idx="791">
                  <c:v>1119.81</c:v>
                </c:pt>
                <c:pt idx="792">
                  <c:v>448.23200000000003</c:v>
                </c:pt>
                <c:pt idx="793">
                  <c:v>43.438600000000001</c:v>
                </c:pt>
                <c:pt idx="794">
                  <c:v>71.141199999999998</c:v>
                </c:pt>
                <c:pt idx="795">
                  <c:v>158.02000000000001</c:v>
                </c:pt>
                <c:pt idx="796">
                  <c:v>158.02000000000001</c:v>
                </c:pt>
                <c:pt idx="797">
                  <c:v>246.941</c:v>
                </c:pt>
                <c:pt idx="798">
                  <c:v>408.89600000000002</c:v>
                </c:pt>
                <c:pt idx="799">
                  <c:v>474.05900000000003</c:v>
                </c:pt>
                <c:pt idx="800">
                  <c:v>491.84199999999998</c:v>
                </c:pt>
                <c:pt idx="801">
                  <c:v>513.56399999999996</c:v>
                </c:pt>
                <c:pt idx="802">
                  <c:v>460.21699999999998</c:v>
                </c:pt>
                <c:pt idx="803">
                  <c:v>235.01</c:v>
                </c:pt>
                <c:pt idx="804">
                  <c:v>-67.185900000000004</c:v>
                </c:pt>
                <c:pt idx="805">
                  <c:v>-197.52500000000001</c:v>
                </c:pt>
                <c:pt idx="806">
                  <c:v>-250.86799999999999</c:v>
                </c:pt>
                <c:pt idx="807">
                  <c:v>-440.505</c:v>
                </c:pt>
                <c:pt idx="808">
                  <c:v>-699.255</c:v>
                </c:pt>
                <c:pt idx="809">
                  <c:v>-954.06100000000004</c:v>
                </c:pt>
                <c:pt idx="810">
                  <c:v>-1195.03</c:v>
                </c:pt>
                <c:pt idx="811">
                  <c:v>-1339.22</c:v>
                </c:pt>
                <c:pt idx="812">
                  <c:v>-1436.01</c:v>
                </c:pt>
                <c:pt idx="813">
                  <c:v>-1518.97</c:v>
                </c:pt>
                <c:pt idx="814">
                  <c:v>-1522.91</c:v>
                </c:pt>
                <c:pt idx="815">
                  <c:v>-1572.3</c:v>
                </c:pt>
                <c:pt idx="816">
                  <c:v>-1694.76</c:v>
                </c:pt>
                <c:pt idx="817">
                  <c:v>-1773.77</c:v>
                </c:pt>
                <c:pt idx="818">
                  <c:v>-1817.23</c:v>
                </c:pt>
                <c:pt idx="819">
                  <c:v>-1763.9</c:v>
                </c:pt>
                <c:pt idx="820">
                  <c:v>-1538.73</c:v>
                </c:pt>
                <c:pt idx="821">
                  <c:v>-1272.07</c:v>
                </c:pt>
                <c:pt idx="822">
                  <c:v>-1238.47</c:v>
                </c:pt>
                <c:pt idx="823">
                  <c:v>-1356.99</c:v>
                </c:pt>
                <c:pt idx="824">
                  <c:v>-1439.95</c:v>
                </c:pt>
                <c:pt idx="825">
                  <c:v>-1532.78</c:v>
                </c:pt>
                <c:pt idx="826">
                  <c:v>-1513.06</c:v>
                </c:pt>
                <c:pt idx="827">
                  <c:v>-1204.94</c:v>
                </c:pt>
                <c:pt idx="828">
                  <c:v>-827.66600000000005</c:v>
                </c:pt>
                <c:pt idx="829">
                  <c:v>-472.12400000000002</c:v>
                </c:pt>
                <c:pt idx="830">
                  <c:v>-134.35599999999999</c:v>
                </c:pt>
                <c:pt idx="831">
                  <c:v>270.541</c:v>
                </c:pt>
                <c:pt idx="832">
                  <c:v>961.81500000000005</c:v>
                </c:pt>
                <c:pt idx="833">
                  <c:v>2012.58</c:v>
                </c:pt>
                <c:pt idx="834">
                  <c:v>2988.44</c:v>
                </c:pt>
                <c:pt idx="835">
                  <c:v>3606.7</c:v>
                </c:pt>
                <c:pt idx="836">
                  <c:v>4159.7700000000004</c:v>
                </c:pt>
                <c:pt idx="837">
                  <c:v>5014.92</c:v>
                </c:pt>
                <c:pt idx="838">
                  <c:v>5884.17</c:v>
                </c:pt>
                <c:pt idx="839">
                  <c:v>5661.27</c:v>
                </c:pt>
                <c:pt idx="840">
                  <c:v>4314.32</c:v>
                </c:pt>
                <c:pt idx="841">
                  <c:v>2664.96</c:v>
                </c:pt>
                <c:pt idx="842">
                  <c:v>1550.71</c:v>
                </c:pt>
                <c:pt idx="843">
                  <c:v>975.90800000000002</c:v>
                </c:pt>
                <c:pt idx="844">
                  <c:v>14.199299999999999</c:v>
                </c:pt>
                <c:pt idx="845">
                  <c:v>-683.49800000000005</c:v>
                </c:pt>
                <c:pt idx="846">
                  <c:v>15.458399999999999</c:v>
                </c:pt>
                <c:pt idx="847">
                  <c:v>1528.33</c:v>
                </c:pt>
                <c:pt idx="848">
                  <c:v>3096.82</c:v>
                </c:pt>
                <c:pt idx="849">
                  <c:v>3312.81</c:v>
                </c:pt>
                <c:pt idx="850">
                  <c:v>807.21699999999998</c:v>
                </c:pt>
                <c:pt idx="851">
                  <c:v>-3423.74</c:v>
                </c:pt>
                <c:pt idx="852">
                  <c:v>-4768.9399999999996</c:v>
                </c:pt>
                <c:pt idx="853">
                  <c:v>-1623.15</c:v>
                </c:pt>
                <c:pt idx="854">
                  <c:v>2530.9299999999998</c:v>
                </c:pt>
                <c:pt idx="855">
                  <c:v>5869.49</c:v>
                </c:pt>
                <c:pt idx="856">
                  <c:v>7241.34</c:v>
                </c:pt>
                <c:pt idx="857">
                  <c:v>6311.57</c:v>
                </c:pt>
                <c:pt idx="858">
                  <c:v>4480.57</c:v>
                </c:pt>
                <c:pt idx="859">
                  <c:v>2726.45</c:v>
                </c:pt>
                <c:pt idx="860">
                  <c:v>1465.98</c:v>
                </c:pt>
                <c:pt idx="861">
                  <c:v>1023.15</c:v>
                </c:pt>
                <c:pt idx="862">
                  <c:v>1350.8</c:v>
                </c:pt>
                <c:pt idx="863">
                  <c:v>2178.2399999999998</c:v>
                </c:pt>
                <c:pt idx="864">
                  <c:v>2658.78</c:v>
                </c:pt>
                <c:pt idx="865">
                  <c:v>1640.33</c:v>
                </c:pt>
                <c:pt idx="866">
                  <c:v>268.91899999999998</c:v>
                </c:pt>
                <c:pt idx="867">
                  <c:v>-167.80500000000001</c:v>
                </c:pt>
                <c:pt idx="868">
                  <c:v>-276.53500000000003</c:v>
                </c:pt>
                <c:pt idx="869">
                  <c:v>-10.1601</c:v>
                </c:pt>
                <c:pt idx="870">
                  <c:v>546.89300000000003</c:v>
                </c:pt>
                <c:pt idx="871">
                  <c:v>882.87599999999998</c:v>
                </c:pt>
                <c:pt idx="872">
                  <c:v>823.81799999999998</c:v>
                </c:pt>
                <c:pt idx="873">
                  <c:v>511.77199999999999</c:v>
                </c:pt>
                <c:pt idx="874">
                  <c:v>138.47499999999999</c:v>
                </c:pt>
                <c:pt idx="875">
                  <c:v>-238.81299999999999</c:v>
                </c:pt>
                <c:pt idx="876">
                  <c:v>-558.84400000000005</c:v>
                </c:pt>
                <c:pt idx="877">
                  <c:v>-835.37599999999998</c:v>
                </c:pt>
                <c:pt idx="878">
                  <c:v>-1182.93</c:v>
                </c:pt>
                <c:pt idx="879">
                  <c:v>-1617.48</c:v>
                </c:pt>
                <c:pt idx="880">
                  <c:v>-1945.5</c:v>
                </c:pt>
                <c:pt idx="881">
                  <c:v>-1965.49</c:v>
                </c:pt>
                <c:pt idx="882">
                  <c:v>-1785.72</c:v>
                </c:pt>
                <c:pt idx="883">
                  <c:v>-1751.97</c:v>
                </c:pt>
                <c:pt idx="884">
                  <c:v>-1888.24</c:v>
                </c:pt>
                <c:pt idx="885">
                  <c:v>-2259.2800000000002</c:v>
                </c:pt>
                <c:pt idx="886">
                  <c:v>-2891.36</c:v>
                </c:pt>
                <c:pt idx="887">
                  <c:v>-3328.16</c:v>
                </c:pt>
                <c:pt idx="888">
                  <c:v>-3720.95</c:v>
                </c:pt>
                <c:pt idx="889">
                  <c:v>-4495.03</c:v>
                </c:pt>
                <c:pt idx="890">
                  <c:v>-5496.39</c:v>
                </c:pt>
                <c:pt idx="891">
                  <c:v>-6421.01</c:v>
                </c:pt>
                <c:pt idx="892">
                  <c:v>-7207.1</c:v>
                </c:pt>
                <c:pt idx="893">
                  <c:v>-8018.95</c:v>
                </c:pt>
                <c:pt idx="894">
                  <c:v>-9110.77</c:v>
                </c:pt>
                <c:pt idx="895">
                  <c:v>-10590.2</c:v>
                </c:pt>
                <c:pt idx="896">
                  <c:v>-12144.6</c:v>
                </c:pt>
                <c:pt idx="897">
                  <c:v>-13480.3</c:v>
                </c:pt>
                <c:pt idx="898">
                  <c:v>-14645.4</c:v>
                </c:pt>
                <c:pt idx="899">
                  <c:v>-16152.3</c:v>
                </c:pt>
                <c:pt idx="900">
                  <c:v>-17456.599999999999</c:v>
                </c:pt>
                <c:pt idx="901">
                  <c:v>-17988.5</c:v>
                </c:pt>
                <c:pt idx="902">
                  <c:v>-17982.8</c:v>
                </c:pt>
                <c:pt idx="903">
                  <c:v>-17629.5</c:v>
                </c:pt>
                <c:pt idx="904">
                  <c:v>-17178.900000000001</c:v>
                </c:pt>
                <c:pt idx="905">
                  <c:v>-16316.8</c:v>
                </c:pt>
                <c:pt idx="906">
                  <c:v>-14718.9</c:v>
                </c:pt>
                <c:pt idx="907">
                  <c:v>-14323.6</c:v>
                </c:pt>
                <c:pt idx="908">
                  <c:v>-15979.8</c:v>
                </c:pt>
                <c:pt idx="909">
                  <c:v>-15116.7</c:v>
                </c:pt>
                <c:pt idx="910">
                  <c:v>-7018.66</c:v>
                </c:pt>
                <c:pt idx="911">
                  <c:v>7047.24</c:v>
                </c:pt>
                <c:pt idx="912">
                  <c:v>17586.599999999999</c:v>
                </c:pt>
                <c:pt idx="913">
                  <c:v>19649.3</c:v>
                </c:pt>
                <c:pt idx="914">
                  <c:v>16149.3</c:v>
                </c:pt>
                <c:pt idx="915">
                  <c:v>2913.39</c:v>
                </c:pt>
                <c:pt idx="916">
                  <c:v>-12436.2</c:v>
                </c:pt>
                <c:pt idx="917">
                  <c:v>-16037.8</c:v>
                </c:pt>
                <c:pt idx="918">
                  <c:v>-9761.17</c:v>
                </c:pt>
                <c:pt idx="919">
                  <c:v>-3695.47</c:v>
                </c:pt>
                <c:pt idx="920">
                  <c:v>-724.69100000000003</c:v>
                </c:pt>
                <c:pt idx="921">
                  <c:v>879.654</c:v>
                </c:pt>
                <c:pt idx="922">
                  <c:v>1371.36</c:v>
                </c:pt>
                <c:pt idx="923">
                  <c:v>-707.17600000000004</c:v>
                </c:pt>
                <c:pt idx="924">
                  <c:v>-4622.1499999999996</c:v>
                </c:pt>
                <c:pt idx="925">
                  <c:v>-6861.77</c:v>
                </c:pt>
                <c:pt idx="926">
                  <c:v>-5874.95</c:v>
                </c:pt>
                <c:pt idx="927">
                  <c:v>-3315.22</c:v>
                </c:pt>
                <c:pt idx="928">
                  <c:v>-1466.54</c:v>
                </c:pt>
                <c:pt idx="929">
                  <c:v>-1572.91</c:v>
                </c:pt>
                <c:pt idx="930">
                  <c:v>-3124.85</c:v>
                </c:pt>
                <c:pt idx="931">
                  <c:v>-4343.1000000000004</c:v>
                </c:pt>
                <c:pt idx="932">
                  <c:v>-3802.24</c:v>
                </c:pt>
                <c:pt idx="933">
                  <c:v>-1585.21</c:v>
                </c:pt>
                <c:pt idx="934">
                  <c:v>971.33900000000006</c:v>
                </c:pt>
                <c:pt idx="935">
                  <c:v>2549.2199999999998</c:v>
                </c:pt>
                <c:pt idx="936">
                  <c:v>2590.48</c:v>
                </c:pt>
                <c:pt idx="937">
                  <c:v>1477.18</c:v>
                </c:pt>
                <c:pt idx="938">
                  <c:v>157.36000000000001</c:v>
                </c:pt>
                <c:pt idx="939">
                  <c:v>-544.98500000000001</c:v>
                </c:pt>
                <c:pt idx="940">
                  <c:v>-330.649</c:v>
                </c:pt>
                <c:pt idx="941">
                  <c:v>270.00599999999997</c:v>
                </c:pt>
                <c:pt idx="942">
                  <c:v>304.84199999999998</c:v>
                </c:pt>
                <c:pt idx="943">
                  <c:v>-514.17399999999998</c:v>
                </c:pt>
                <c:pt idx="944">
                  <c:v>-1606.62</c:v>
                </c:pt>
                <c:pt idx="945">
                  <c:v>-2013.21</c:v>
                </c:pt>
                <c:pt idx="946">
                  <c:v>-1267.6199999999999</c:v>
                </c:pt>
                <c:pt idx="947">
                  <c:v>-220.27</c:v>
                </c:pt>
                <c:pt idx="948">
                  <c:v>343.4</c:v>
                </c:pt>
                <c:pt idx="949">
                  <c:v>403.14699999999999</c:v>
                </c:pt>
                <c:pt idx="950">
                  <c:v>209.673</c:v>
                </c:pt>
                <c:pt idx="951">
                  <c:v>43.555</c:v>
                </c:pt>
                <c:pt idx="952">
                  <c:v>0</c:v>
                </c:pt>
                <c:pt idx="953">
                  <c:v>-106.36</c:v>
                </c:pt>
                <c:pt idx="954">
                  <c:v>-290.209</c:v>
                </c:pt>
                <c:pt idx="955">
                  <c:v>-320.09199999999998</c:v>
                </c:pt>
                <c:pt idx="956">
                  <c:v>-223.358</c:v>
                </c:pt>
                <c:pt idx="957">
                  <c:v>-211.19499999999999</c:v>
                </c:pt>
                <c:pt idx="958">
                  <c:v>-311.98399999999998</c:v>
                </c:pt>
                <c:pt idx="959">
                  <c:v>-444.16699999999997</c:v>
                </c:pt>
                <c:pt idx="960">
                  <c:v>-553.06899999999996</c:v>
                </c:pt>
                <c:pt idx="961">
                  <c:v>-517.62099999999998</c:v>
                </c:pt>
                <c:pt idx="962">
                  <c:v>-456.33600000000001</c:v>
                </c:pt>
                <c:pt idx="963">
                  <c:v>-416.83100000000002</c:v>
                </c:pt>
                <c:pt idx="964">
                  <c:v>-483.66399999999999</c:v>
                </c:pt>
                <c:pt idx="965">
                  <c:v>-628.01900000000001</c:v>
                </c:pt>
                <c:pt idx="966">
                  <c:v>-600.69500000000005</c:v>
                </c:pt>
                <c:pt idx="967">
                  <c:v>-531.28599999999994</c:v>
                </c:pt>
                <c:pt idx="968">
                  <c:v>-588.51199999999994</c:v>
                </c:pt>
                <c:pt idx="969">
                  <c:v>-702.96400000000006</c:v>
                </c:pt>
                <c:pt idx="970">
                  <c:v>-843.26099999999997</c:v>
                </c:pt>
                <c:pt idx="971">
                  <c:v>-961.77499999999998</c:v>
                </c:pt>
                <c:pt idx="972">
                  <c:v>-1080.29</c:v>
                </c:pt>
                <c:pt idx="973">
                  <c:v>-1181.08</c:v>
                </c:pt>
                <c:pt idx="974">
                  <c:v>-1260.0899999999999</c:v>
                </c:pt>
                <c:pt idx="975">
                  <c:v>-1356.82</c:v>
                </c:pt>
                <c:pt idx="976">
                  <c:v>-1439.9</c:v>
                </c:pt>
                <c:pt idx="977">
                  <c:v>-1461.68</c:v>
                </c:pt>
                <c:pt idx="978">
                  <c:v>-1390.81</c:v>
                </c:pt>
                <c:pt idx="979">
                  <c:v>-1321.38</c:v>
                </c:pt>
                <c:pt idx="980">
                  <c:v>-1414.04</c:v>
                </c:pt>
                <c:pt idx="981">
                  <c:v>-1536.62</c:v>
                </c:pt>
                <c:pt idx="982">
                  <c:v>-1527.05</c:v>
                </c:pt>
                <c:pt idx="983">
                  <c:v>-1373.1</c:v>
                </c:pt>
                <c:pt idx="984">
                  <c:v>-1157.8599999999999</c:v>
                </c:pt>
                <c:pt idx="985">
                  <c:v>-1168.8499999999999</c:v>
                </c:pt>
                <c:pt idx="986">
                  <c:v>-1360.88</c:v>
                </c:pt>
                <c:pt idx="987">
                  <c:v>-1311.81</c:v>
                </c:pt>
                <c:pt idx="988">
                  <c:v>-1118.3699999999999</c:v>
                </c:pt>
                <c:pt idx="989">
                  <c:v>-952.19600000000003</c:v>
                </c:pt>
                <c:pt idx="990">
                  <c:v>-890.9</c:v>
                </c:pt>
                <c:pt idx="991">
                  <c:v>-815.96900000000005</c:v>
                </c:pt>
                <c:pt idx="992">
                  <c:v>-644.31700000000001</c:v>
                </c:pt>
                <c:pt idx="993">
                  <c:v>-425.00200000000001</c:v>
                </c:pt>
                <c:pt idx="994">
                  <c:v>-50.358499999999999</c:v>
                </c:pt>
                <c:pt idx="995">
                  <c:v>471.363</c:v>
                </c:pt>
                <c:pt idx="996">
                  <c:v>764.22299999999996</c:v>
                </c:pt>
                <c:pt idx="997">
                  <c:v>953.58100000000002</c:v>
                </c:pt>
                <c:pt idx="998">
                  <c:v>1442.64</c:v>
                </c:pt>
                <c:pt idx="999">
                  <c:v>2370.31</c:v>
                </c:pt>
                <c:pt idx="1000">
                  <c:v>3533.66</c:v>
                </c:pt>
                <c:pt idx="1001">
                  <c:v>4435.45</c:v>
                </c:pt>
                <c:pt idx="1002">
                  <c:v>4386.42</c:v>
                </c:pt>
                <c:pt idx="1003">
                  <c:v>3312.99</c:v>
                </c:pt>
                <c:pt idx="1004">
                  <c:v>1908.53</c:v>
                </c:pt>
                <c:pt idx="1005">
                  <c:v>1163.3499999999999</c:v>
                </c:pt>
                <c:pt idx="1006">
                  <c:v>1167.44</c:v>
                </c:pt>
                <c:pt idx="1007">
                  <c:v>685.26099999999997</c:v>
                </c:pt>
                <c:pt idx="1008">
                  <c:v>-111.67100000000001</c:v>
                </c:pt>
                <c:pt idx="1009">
                  <c:v>-306.51799999999997</c:v>
                </c:pt>
                <c:pt idx="1010">
                  <c:v>386.77</c:v>
                </c:pt>
                <c:pt idx="1011">
                  <c:v>1708.13</c:v>
                </c:pt>
                <c:pt idx="1012">
                  <c:v>1741.1</c:v>
                </c:pt>
                <c:pt idx="1013">
                  <c:v>-883.67600000000004</c:v>
                </c:pt>
                <c:pt idx="1014">
                  <c:v>-4493.6499999999996</c:v>
                </c:pt>
                <c:pt idx="1015">
                  <c:v>-5201.33</c:v>
                </c:pt>
                <c:pt idx="1016">
                  <c:v>-1782.44</c:v>
                </c:pt>
                <c:pt idx="1017">
                  <c:v>2772.86</c:v>
                </c:pt>
                <c:pt idx="1018">
                  <c:v>6825.61</c:v>
                </c:pt>
                <c:pt idx="1019">
                  <c:v>8756.49</c:v>
                </c:pt>
                <c:pt idx="1020">
                  <c:v>7416.53</c:v>
                </c:pt>
                <c:pt idx="1021">
                  <c:v>4465.99</c:v>
                </c:pt>
                <c:pt idx="1022">
                  <c:v>1756.36</c:v>
                </c:pt>
                <c:pt idx="1023">
                  <c:v>88.736099999999993</c:v>
                </c:pt>
                <c:pt idx="1024">
                  <c:v>61.069499999999998</c:v>
                </c:pt>
                <c:pt idx="1025">
                  <c:v>1538.91</c:v>
                </c:pt>
                <c:pt idx="1026">
                  <c:v>2359.52</c:v>
                </c:pt>
                <c:pt idx="1027">
                  <c:v>1434.76</c:v>
                </c:pt>
                <c:pt idx="1028">
                  <c:v>193.70099999999999</c:v>
                </c:pt>
                <c:pt idx="1029">
                  <c:v>-448.14600000000002</c:v>
                </c:pt>
                <c:pt idx="1030">
                  <c:v>-230.39099999999999</c:v>
                </c:pt>
                <c:pt idx="1031">
                  <c:v>631.75199999999995</c:v>
                </c:pt>
                <c:pt idx="1032">
                  <c:v>1582.71</c:v>
                </c:pt>
                <c:pt idx="1033">
                  <c:v>1833.67</c:v>
                </c:pt>
                <c:pt idx="1034">
                  <c:v>1340.67</c:v>
                </c:pt>
                <c:pt idx="1035">
                  <c:v>558.79700000000003</c:v>
                </c:pt>
                <c:pt idx="1036">
                  <c:v>-310.30399999999997</c:v>
                </c:pt>
                <c:pt idx="1037">
                  <c:v>-1161.71</c:v>
                </c:pt>
                <c:pt idx="1038">
                  <c:v>-1725.87</c:v>
                </c:pt>
                <c:pt idx="1039">
                  <c:v>-1839.04</c:v>
                </c:pt>
                <c:pt idx="1040">
                  <c:v>-1764.14</c:v>
                </c:pt>
                <c:pt idx="1041">
                  <c:v>-1627.94</c:v>
                </c:pt>
                <c:pt idx="1042">
                  <c:v>-1399.14</c:v>
                </c:pt>
                <c:pt idx="1043">
                  <c:v>-1171.57</c:v>
                </c:pt>
                <c:pt idx="1044">
                  <c:v>-1106.1400000000001</c:v>
                </c:pt>
                <c:pt idx="1045">
                  <c:v>-1194.5999999999999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3936"/>
        <c:axId val="92265472"/>
      </c:lineChart>
      <c:catAx>
        <c:axId val="922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2265472"/>
        <c:crosses val="autoZero"/>
        <c:auto val="1"/>
        <c:lblAlgn val="ctr"/>
        <c:lblOffset val="100"/>
        <c:noMultiLvlLbl val="0"/>
      </c:catAx>
      <c:valAx>
        <c:axId val="922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walk05!$G$5:$G$1018</c:f>
              <c:numCache>
                <c:formatCode>General</c:formatCode>
                <c:ptCount val="1014"/>
                <c:pt idx="0">
                  <c:v>-1278.6300000000001</c:v>
                </c:pt>
                <c:pt idx="1">
                  <c:v>-1249.68</c:v>
                </c:pt>
                <c:pt idx="2">
                  <c:v>-1330.65</c:v>
                </c:pt>
                <c:pt idx="3">
                  <c:v>-1090.77</c:v>
                </c:pt>
                <c:pt idx="4">
                  <c:v>-886.447</c:v>
                </c:pt>
                <c:pt idx="5">
                  <c:v>-1186.02</c:v>
                </c:pt>
                <c:pt idx="6">
                  <c:v>-1419.33</c:v>
                </c:pt>
                <c:pt idx="7">
                  <c:v>-1090.79</c:v>
                </c:pt>
                <c:pt idx="8">
                  <c:v>-747.75</c:v>
                </c:pt>
                <c:pt idx="9">
                  <c:v>-557.90099999999995</c:v>
                </c:pt>
                <c:pt idx="10">
                  <c:v>-478.892</c:v>
                </c:pt>
                <c:pt idx="11">
                  <c:v>-399.88200000000001</c:v>
                </c:pt>
                <c:pt idx="12">
                  <c:v>-234.196</c:v>
                </c:pt>
                <c:pt idx="13">
                  <c:v>129.00899999999999</c:v>
                </c:pt>
                <c:pt idx="14">
                  <c:v>551.05999999999995</c:v>
                </c:pt>
                <c:pt idx="15">
                  <c:v>993.27300000000002</c:v>
                </c:pt>
                <c:pt idx="16">
                  <c:v>1511.67</c:v>
                </c:pt>
                <c:pt idx="17">
                  <c:v>2020.39</c:v>
                </c:pt>
                <c:pt idx="18">
                  <c:v>2573.46</c:v>
                </c:pt>
                <c:pt idx="19">
                  <c:v>3213.18</c:v>
                </c:pt>
                <c:pt idx="20">
                  <c:v>4154.43</c:v>
                </c:pt>
                <c:pt idx="21">
                  <c:v>4316.9799999999996</c:v>
                </c:pt>
                <c:pt idx="22">
                  <c:v>3552.64</c:v>
                </c:pt>
                <c:pt idx="23">
                  <c:v>3293.44</c:v>
                </c:pt>
                <c:pt idx="24">
                  <c:v>3264.38</c:v>
                </c:pt>
                <c:pt idx="25">
                  <c:v>2877.51</c:v>
                </c:pt>
                <c:pt idx="26">
                  <c:v>1397.76</c:v>
                </c:pt>
                <c:pt idx="27">
                  <c:v>-129.69</c:v>
                </c:pt>
                <c:pt idx="28">
                  <c:v>-455.99299999999999</c:v>
                </c:pt>
                <c:pt idx="29">
                  <c:v>1047.3800000000001</c:v>
                </c:pt>
                <c:pt idx="30">
                  <c:v>3268.61</c:v>
                </c:pt>
                <c:pt idx="31">
                  <c:v>3296.14</c:v>
                </c:pt>
                <c:pt idx="32">
                  <c:v>-406.31299999999999</c:v>
                </c:pt>
                <c:pt idx="33">
                  <c:v>-4941.63</c:v>
                </c:pt>
                <c:pt idx="34">
                  <c:v>-4879.18</c:v>
                </c:pt>
                <c:pt idx="35">
                  <c:v>-743.67600000000004</c:v>
                </c:pt>
                <c:pt idx="36">
                  <c:v>3879.74</c:v>
                </c:pt>
                <c:pt idx="37">
                  <c:v>7549.57</c:v>
                </c:pt>
                <c:pt idx="38">
                  <c:v>6837.92</c:v>
                </c:pt>
                <c:pt idx="39">
                  <c:v>3433.58</c:v>
                </c:pt>
                <c:pt idx="40">
                  <c:v>1035.51</c:v>
                </c:pt>
                <c:pt idx="41">
                  <c:v>150.40700000000001</c:v>
                </c:pt>
                <c:pt idx="42">
                  <c:v>663.17600000000004</c:v>
                </c:pt>
                <c:pt idx="43">
                  <c:v>2033.37</c:v>
                </c:pt>
                <c:pt idx="44">
                  <c:v>2696.05</c:v>
                </c:pt>
                <c:pt idx="45">
                  <c:v>2260.86</c:v>
                </c:pt>
                <c:pt idx="46">
                  <c:v>1557.39</c:v>
                </c:pt>
                <c:pt idx="47">
                  <c:v>1034.1099999999999</c:v>
                </c:pt>
                <c:pt idx="48">
                  <c:v>1084.57</c:v>
                </c:pt>
                <c:pt idx="49">
                  <c:v>1738.83</c:v>
                </c:pt>
                <c:pt idx="50">
                  <c:v>2128.4</c:v>
                </c:pt>
                <c:pt idx="51">
                  <c:v>2068.84</c:v>
                </c:pt>
                <c:pt idx="52">
                  <c:v>1710.57</c:v>
                </c:pt>
                <c:pt idx="53">
                  <c:v>1110.4100000000001</c:v>
                </c:pt>
                <c:pt idx="54">
                  <c:v>347.36799999999999</c:v>
                </c:pt>
                <c:pt idx="55">
                  <c:v>-343.67099999999999</c:v>
                </c:pt>
                <c:pt idx="56">
                  <c:v>-753.31399999999996</c:v>
                </c:pt>
                <c:pt idx="57">
                  <c:v>-977.89</c:v>
                </c:pt>
                <c:pt idx="58">
                  <c:v>-1135.9100000000001</c:v>
                </c:pt>
                <c:pt idx="59">
                  <c:v>-1120.74</c:v>
                </c:pt>
                <c:pt idx="60">
                  <c:v>-901.03399999999999</c:v>
                </c:pt>
                <c:pt idx="61">
                  <c:v>-651.55899999999997</c:v>
                </c:pt>
                <c:pt idx="62">
                  <c:v>-456.74200000000002</c:v>
                </c:pt>
                <c:pt idx="63">
                  <c:v>-555.77200000000005</c:v>
                </c:pt>
                <c:pt idx="64">
                  <c:v>-901.57</c:v>
                </c:pt>
                <c:pt idx="65">
                  <c:v>-1301.49</c:v>
                </c:pt>
                <c:pt idx="66">
                  <c:v>-1605.08</c:v>
                </c:pt>
                <c:pt idx="67">
                  <c:v>-1842.11</c:v>
                </c:pt>
                <c:pt idx="68">
                  <c:v>-2131.08</c:v>
                </c:pt>
                <c:pt idx="69">
                  <c:v>-2642.46</c:v>
                </c:pt>
                <c:pt idx="70">
                  <c:v>-3492.05</c:v>
                </c:pt>
                <c:pt idx="71">
                  <c:v>-4519.17</c:v>
                </c:pt>
                <c:pt idx="72">
                  <c:v>-5650.18</c:v>
                </c:pt>
                <c:pt idx="73">
                  <c:v>-6983.58</c:v>
                </c:pt>
                <c:pt idx="74">
                  <c:v>-8509.6200000000008</c:v>
                </c:pt>
                <c:pt idx="75">
                  <c:v>-10168.799999999999</c:v>
                </c:pt>
                <c:pt idx="76">
                  <c:v>-11793.4</c:v>
                </c:pt>
                <c:pt idx="77">
                  <c:v>-13252.4</c:v>
                </c:pt>
                <c:pt idx="78">
                  <c:v>-14469.5</c:v>
                </c:pt>
                <c:pt idx="79">
                  <c:v>-15506.4</c:v>
                </c:pt>
                <c:pt idx="80">
                  <c:v>-16471.8</c:v>
                </c:pt>
                <c:pt idx="81">
                  <c:v>-17459.400000000001</c:v>
                </c:pt>
                <c:pt idx="82">
                  <c:v>-18516.2</c:v>
                </c:pt>
                <c:pt idx="83">
                  <c:v>-19402.2</c:v>
                </c:pt>
                <c:pt idx="84">
                  <c:v>-18864.8</c:v>
                </c:pt>
                <c:pt idx="85">
                  <c:v>-17829.099999999999</c:v>
                </c:pt>
                <c:pt idx="86">
                  <c:v>-17878.400000000001</c:v>
                </c:pt>
                <c:pt idx="87">
                  <c:v>-18029.3</c:v>
                </c:pt>
                <c:pt idx="88">
                  <c:v>-18164.7</c:v>
                </c:pt>
                <c:pt idx="89">
                  <c:v>-16461.400000000001</c:v>
                </c:pt>
                <c:pt idx="90">
                  <c:v>-11390.5</c:v>
                </c:pt>
                <c:pt idx="91">
                  <c:v>-1448.44</c:v>
                </c:pt>
                <c:pt idx="92">
                  <c:v>11443.6</c:v>
                </c:pt>
                <c:pt idx="93">
                  <c:v>18741.099999999999</c:v>
                </c:pt>
                <c:pt idx="94">
                  <c:v>16956.400000000001</c:v>
                </c:pt>
                <c:pt idx="95">
                  <c:v>5873.93</c:v>
                </c:pt>
                <c:pt idx="96">
                  <c:v>-8803.5400000000009</c:v>
                </c:pt>
                <c:pt idx="97">
                  <c:v>-14542</c:v>
                </c:pt>
                <c:pt idx="98">
                  <c:v>-11866.4</c:v>
                </c:pt>
                <c:pt idx="99">
                  <c:v>-7048.8</c:v>
                </c:pt>
                <c:pt idx="100">
                  <c:v>-1970.34</c:v>
                </c:pt>
                <c:pt idx="101">
                  <c:v>671.58399999999995</c:v>
                </c:pt>
                <c:pt idx="102">
                  <c:v>-1404.8</c:v>
                </c:pt>
                <c:pt idx="103">
                  <c:v>-6058.83</c:v>
                </c:pt>
                <c:pt idx="104">
                  <c:v>-8802.4</c:v>
                </c:pt>
                <c:pt idx="105">
                  <c:v>-7973.89</c:v>
                </c:pt>
                <c:pt idx="106">
                  <c:v>-4607.6099999999997</c:v>
                </c:pt>
                <c:pt idx="107">
                  <c:v>-981.56299999999999</c:v>
                </c:pt>
                <c:pt idx="108">
                  <c:v>83.628299999999996</c:v>
                </c:pt>
                <c:pt idx="109">
                  <c:v>-1181.08</c:v>
                </c:pt>
                <c:pt idx="110">
                  <c:v>-2914.1</c:v>
                </c:pt>
                <c:pt idx="111">
                  <c:v>-3713.46</c:v>
                </c:pt>
                <c:pt idx="112">
                  <c:v>-3056.08</c:v>
                </c:pt>
                <c:pt idx="113">
                  <c:v>-1433.81</c:v>
                </c:pt>
                <c:pt idx="114">
                  <c:v>170.90799999999999</c:v>
                </c:pt>
                <c:pt idx="115">
                  <c:v>1051.9100000000001</c:v>
                </c:pt>
                <c:pt idx="116">
                  <c:v>839.18299999999999</c:v>
                </c:pt>
                <c:pt idx="117">
                  <c:v>83.686700000000002</c:v>
                </c:pt>
                <c:pt idx="118">
                  <c:v>-523.61</c:v>
                </c:pt>
                <c:pt idx="119">
                  <c:v>-772.80100000000004</c:v>
                </c:pt>
                <c:pt idx="120">
                  <c:v>-612.21900000000005</c:v>
                </c:pt>
                <c:pt idx="121">
                  <c:v>-451.851</c:v>
                </c:pt>
                <c:pt idx="122">
                  <c:v>-629.72400000000005</c:v>
                </c:pt>
                <c:pt idx="123">
                  <c:v>-950.67399999999998</c:v>
                </c:pt>
                <c:pt idx="124">
                  <c:v>-1106.1400000000001</c:v>
                </c:pt>
                <c:pt idx="125">
                  <c:v>-1071.55</c:v>
                </c:pt>
                <c:pt idx="126">
                  <c:v>-888.77</c:v>
                </c:pt>
                <c:pt idx="127">
                  <c:v>-676.5</c:v>
                </c:pt>
                <c:pt idx="128">
                  <c:v>-459.13799999999998</c:v>
                </c:pt>
                <c:pt idx="129">
                  <c:v>-133.267</c:v>
                </c:pt>
                <c:pt idx="130">
                  <c:v>86.466499999999996</c:v>
                </c:pt>
                <c:pt idx="131">
                  <c:v>128.35300000000001</c:v>
                </c:pt>
                <c:pt idx="132">
                  <c:v>-64.250399999999999</c:v>
                </c:pt>
                <c:pt idx="133">
                  <c:v>-283.98599999999999</c:v>
                </c:pt>
                <c:pt idx="134">
                  <c:v>-360.46600000000001</c:v>
                </c:pt>
                <c:pt idx="135">
                  <c:v>-281.45600000000002</c:v>
                </c:pt>
                <c:pt idx="136">
                  <c:v>56.920699999999997</c:v>
                </c:pt>
                <c:pt idx="137">
                  <c:v>451.84500000000003</c:v>
                </c:pt>
                <c:pt idx="138">
                  <c:v>197.411</c:v>
                </c:pt>
                <c:pt idx="139">
                  <c:v>-365.50200000000001</c:v>
                </c:pt>
                <c:pt idx="140">
                  <c:v>-562.91999999999996</c:v>
                </c:pt>
                <c:pt idx="141">
                  <c:v>-456.77</c:v>
                </c:pt>
                <c:pt idx="142">
                  <c:v>-555.57799999999997</c:v>
                </c:pt>
                <c:pt idx="143">
                  <c:v>-866.68799999999999</c:v>
                </c:pt>
                <c:pt idx="144">
                  <c:v>-1032.06</c:v>
                </c:pt>
                <c:pt idx="145">
                  <c:v>-935.75900000000001</c:v>
                </c:pt>
                <c:pt idx="146">
                  <c:v>-851.82100000000003</c:v>
                </c:pt>
                <c:pt idx="147">
                  <c:v>-933.32799999999997</c:v>
                </c:pt>
                <c:pt idx="148">
                  <c:v>-1118.49</c:v>
                </c:pt>
                <c:pt idx="149">
                  <c:v>-1202.43</c:v>
                </c:pt>
                <c:pt idx="150">
                  <c:v>-1380.23</c:v>
                </c:pt>
                <c:pt idx="151">
                  <c:v>-1649.34</c:v>
                </c:pt>
                <c:pt idx="152">
                  <c:v>-1790.07</c:v>
                </c:pt>
                <c:pt idx="153">
                  <c:v>-1718.45</c:v>
                </c:pt>
                <c:pt idx="154">
                  <c:v>-1609.83</c:v>
                </c:pt>
                <c:pt idx="155">
                  <c:v>-1767.85</c:v>
                </c:pt>
                <c:pt idx="156">
                  <c:v>-1891.3</c:v>
                </c:pt>
                <c:pt idx="157">
                  <c:v>-1901.17</c:v>
                </c:pt>
                <c:pt idx="158">
                  <c:v>-1649.33</c:v>
                </c:pt>
                <c:pt idx="159">
                  <c:v>-1123.43</c:v>
                </c:pt>
                <c:pt idx="160">
                  <c:v>-859.22900000000004</c:v>
                </c:pt>
                <c:pt idx="161">
                  <c:v>-1086.3800000000001</c:v>
                </c:pt>
                <c:pt idx="162">
                  <c:v>-1091.3399999999999</c:v>
                </c:pt>
                <c:pt idx="163">
                  <c:v>-730.85699999999997</c:v>
                </c:pt>
                <c:pt idx="164">
                  <c:v>-501.226</c:v>
                </c:pt>
                <c:pt idx="165">
                  <c:v>-469.11599999999999</c:v>
                </c:pt>
                <c:pt idx="166">
                  <c:v>-513.56399999999996</c:v>
                </c:pt>
                <c:pt idx="167">
                  <c:v>-375.32400000000001</c:v>
                </c:pt>
                <c:pt idx="168">
                  <c:v>-162.965</c:v>
                </c:pt>
                <c:pt idx="169">
                  <c:v>192.512</c:v>
                </c:pt>
                <c:pt idx="170">
                  <c:v>869.03700000000003</c:v>
                </c:pt>
                <c:pt idx="171">
                  <c:v>1449.27</c:v>
                </c:pt>
                <c:pt idx="172">
                  <c:v>2118.34</c:v>
                </c:pt>
                <c:pt idx="173">
                  <c:v>3108.38</c:v>
                </c:pt>
                <c:pt idx="174">
                  <c:v>4219.46</c:v>
                </c:pt>
                <c:pt idx="175">
                  <c:v>5597.07</c:v>
                </c:pt>
                <c:pt idx="176">
                  <c:v>6407.28</c:v>
                </c:pt>
                <c:pt idx="177">
                  <c:v>5748.14</c:v>
                </c:pt>
                <c:pt idx="178">
                  <c:v>4851.8500000000004</c:v>
                </c:pt>
                <c:pt idx="179">
                  <c:v>4143.1899999999996</c:v>
                </c:pt>
                <c:pt idx="180">
                  <c:v>3745.6</c:v>
                </c:pt>
                <c:pt idx="181">
                  <c:v>2874.35</c:v>
                </c:pt>
                <c:pt idx="182">
                  <c:v>1049.79</c:v>
                </c:pt>
                <c:pt idx="183">
                  <c:v>-246.792</c:v>
                </c:pt>
                <c:pt idx="184">
                  <c:v>91.011700000000005</c:v>
                </c:pt>
                <c:pt idx="185">
                  <c:v>2302.79</c:v>
                </c:pt>
                <c:pt idx="186">
                  <c:v>4009.83</c:v>
                </c:pt>
                <c:pt idx="187">
                  <c:v>1638.36</c:v>
                </c:pt>
                <c:pt idx="188">
                  <c:v>-3085.1</c:v>
                </c:pt>
                <c:pt idx="189">
                  <c:v>-4131.67</c:v>
                </c:pt>
                <c:pt idx="190">
                  <c:v>-1225.42</c:v>
                </c:pt>
                <c:pt idx="191">
                  <c:v>1769.17</c:v>
                </c:pt>
                <c:pt idx="192">
                  <c:v>5139.57</c:v>
                </c:pt>
                <c:pt idx="193">
                  <c:v>6614.81</c:v>
                </c:pt>
                <c:pt idx="194">
                  <c:v>4968.79</c:v>
                </c:pt>
                <c:pt idx="195">
                  <c:v>2242.7600000000002</c:v>
                </c:pt>
                <c:pt idx="196">
                  <c:v>373.27800000000002</c:v>
                </c:pt>
                <c:pt idx="197">
                  <c:v>-246.965</c:v>
                </c:pt>
                <c:pt idx="198">
                  <c:v>325.49</c:v>
                </c:pt>
                <c:pt idx="199">
                  <c:v>1483.42</c:v>
                </c:pt>
                <c:pt idx="200">
                  <c:v>2518.12</c:v>
                </c:pt>
                <c:pt idx="201">
                  <c:v>2600.2600000000002</c:v>
                </c:pt>
                <c:pt idx="202">
                  <c:v>1615.26</c:v>
                </c:pt>
                <c:pt idx="203">
                  <c:v>378.32299999999998</c:v>
                </c:pt>
                <c:pt idx="204">
                  <c:v>-476.40800000000002</c:v>
                </c:pt>
                <c:pt idx="205">
                  <c:v>-321.29399999999998</c:v>
                </c:pt>
                <c:pt idx="206">
                  <c:v>441.58499999999998</c:v>
                </c:pt>
                <c:pt idx="207">
                  <c:v>1064</c:v>
                </c:pt>
                <c:pt idx="208">
                  <c:v>1091.51</c:v>
                </c:pt>
                <c:pt idx="209">
                  <c:v>610.14200000000005</c:v>
                </c:pt>
                <c:pt idx="210">
                  <c:v>-68.747600000000006</c:v>
                </c:pt>
                <c:pt idx="211">
                  <c:v>-755.25699999999995</c:v>
                </c:pt>
                <c:pt idx="212">
                  <c:v>-1204.74</c:v>
                </c:pt>
                <c:pt idx="213">
                  <c:v>-1451.72</c:v>
                </c:pt>
                <c:pt idx="214">
                  <c:v>-1523.43</c:v>
                </c:pt>
                <c:pt idx="215">
                  <c:v>-1501.19</c:v>
                </c:pt>
                <c:pt idx="216">
                  <c:v>-1466.66</c:v>
                </c:pt>
                <c:pt idx="217">
                  <c:v>-1370.39</c:v>
                </c:pt>
                <c:pt idx="218">
                  <c:v>-1320.92</c:v>
                </c:pt>
                <c:pt idx="219">
                  <c:v>-1394.95</c:v>
                </c:pt>
                <c:pt idx="220">
                  <c:v>-1409.9</c:v>
                </c:pt>
                <c:pt idx="221">
                  <c:v>-1377.69</c:v>
                </c:pt>
                <c:pt idx="222">
                  <c:v>-1508.48</c:v>
                </c:pt>
                <c:pt idx="223">
                  <c:v>-1861.34</c:v>
                </c:pt>
                <c:pt idx="224">
                  <c:v>-2414.4</c:v>
                </c:pt>
                <c:pt idx="225">
                  <c:v>-3105.54</c:v>
                </c:pt>
                <c:pt idx="226">
                  <c:v>-3957.38</c:v>
                </c:pt>
                <c:pt idx="227">
                  <c:v>-4804.2299999999996</c:v>
                </c:pt>
                <c:pt idx="228">
                  <c:v>-5621.56</c:v>
                </c:pt>
                <c:pt idx="229">
                  <c:v>-6354.89</c:v>
                </c:pt>
                <c:pt idx="230">
                  <c:v>-7152.26</c:v>
                </c:pt>
                <c:pt idx="231">
                  <c:v>-8336.98</c:v>
                </c:pt>
                <c:pt idx="232">
                  <c:v>-10015.700000000001</c:v>
                </c:pt>
                <c:pt idx="233">
                  <c:v>-11803.4</c:v>
                </c:pt>
                <c:pt idx="234">
                  <c:v>-13243.3</c:v>
                </c:pt>
                <c:pt idx="235">
                  <c:v>-14245.9</c:v>
                </c:pt>
                <c:pt idx="236">
                  <c:v>-15218.5</c:v>
                </c:pt>
                <c:pt idx="237">
                  <c:v>-16359.1</c:v>
                </c:pt>
                <c:pt idx="238">
                  <c:v>-17250.900000000001</c:v>
                </c:pt>
                <c:pt idx="239">
                  <c:v>-17730</c:v>
                </c:pt>
                <c:pt idx="240">
                  <c:v>-18112.8</c:v>
                </c:pt>
                <c:pt idx="241">
                  <c:v>-18221.8</c:v>
                </c:pt>
                <c:pt idx="242">
                  <c:v>-17908.5</c:v>
                </c:pt>
                <c:pt idx="243">
                  <c:v>-16653.099999999999</c:v>
                </c:pt>
                <c:pt idx="244">
                  <c:v>-15890</c:v>
                </c:pt>
                <c:pt idx="245">
                  <c:v>-17720.7</c:v>
                </c:pt>
                <c:pt idx="246">
                  <c:v>-18243.3</c:v>
                </c:pt>
                <c:pt idx="247">
                  <c:v>-11646.5</c:v>
                </c:pt>
                <c:pt idx="248">
                  <c:v>3731.73</c:v>
                </c:pt>
                <c:pt idx="249">
                  <c:v>16763.599999999999</c:v>
                </c:pt>
                <c:pt idx="250">
                  <c:v>19554.400000000001</c:v>
                </c:pt>
                <c:pt idx="251">
                  <c:v>16840.099999999999</c:v>
                </c:pt>
                <c:pt idx="252">
                  <c:v>3857.3</c:v>
                </c:pt>
                <c:pt idx="253">
                  <c:v>-12387.9</c:v>
                </c:pt>
                <c:pt idx="254">
                  <c:v>-19020.2</c:v>
                </c:pt>
                <c:pt idx="255">
                  <c:v>-16288.4</c:v>
                </c:pt>
                <c:pt idx="256">
                  <c:v>-7095.52</c:v>
                </c:pt>
                <c:pt idx="257">
                  <c:v>926.27499999999998</c:v>
                </c:pt>
                <c:pt idx="258">
                  <c:v>2718.14</c:v>
                </c:pt>
                <c:pt idx="259">
                  <c:v>710.04700000000003</c:v>
                </c:pt>
                <c:pt idx="260">
                  <c:v>-1313.53</c:v>
                </c:pt>
                <c:pt idx="261">
                  <c:v>-5426.26</c:v>
                </c:pt>
                <c:pt idx="262">
                  <c:v>-9361.4599999999991</c:v>
                </c:pt>
                <c:pt idx="263">
                  <c:v>-7883.59</c:v>
                </c:pt>
                <c:pt idx="264">
                  <c:v>-3125.18</c:v>
                </c:pt>
                <c:pt idx="265">
                  <c:v>-580.34500000000003</c:v>
                </c:pt>
                <c:pt idx="266">
                  <c:v>-1237.83</c:v>
                </c:pt>
                <c:pt idx="267">
                  <c:v>-2914.27</c:v>
                </c:pt>
                <c:pt idx="268">
                  <c:v>-4181.87</c:v>
                </c:pt>
                <c:pt idx="269">
                  <c:v>-3875.59</c:v>
                </c:pt>
                <c:pt idx="270">
                  <c:v>-1755.85</c:v>
                </c:pt>
                <c:pt idx="271">
                  <c:v>199.05799999999999</c:v>
                </c:pt>
                <c:pt idx="272">
                  <c:v>676.60400000000004</c:v>
                </c:pt>
                <c:pt idx="273">
                  <c:v>407.93200000000002</c:v>
                </c:pt>
                <c:pt idx="274">
                  <c:v>-209.077</c:v>
                </c:pt>
                <c:pt idx="275">
                  <c:v>-804.49099999999999</c:v>
                </c:pt>
                <c:pt idx="276">
                  <c:v>-1165.06</c:v>
                </c:pt>
                <c:pt idx="277">
                  <c:v>-1222.48</c:v>
                </c:pt>
                <c:pt idx="278">
                  <c:v>-480.47</c:v>
                </c:pt>
                <c:pt idx="279">
                  <c:v>414.45299999999997</c:v>
                </c:pt>
                <c:pt idx="280">
                  <c:v>161.58799999999999</c:v>
                </c:pt>
                <c:pt idx="281">
                  <c:v>-860.505</c:v>
                </c:pt>
                <c:pt idx="282">
                  <c:v>-1358.25</c:v>
                </c:pt>
                <c:pt idx="283">
                  <c:v>-845.40700000000004</c:v>
                </c:pt>
                <c:pt idx="284">
                  <c:v>-183.16300000000001</c:v>
                </c:pt>
                <c:pt idx="285">
                  <c:v>-98.397599999999997</c:v>
                </c:pt>
                <c:pt idx="286">
                  <c:v>-311.00900000000001</c:v>
                </c:pt>
                <c:pt idx="287">
                  <c:v>-269.35899999999998</c:v>
                </c:pt>
                <c:pt idx="288">
                  <c:v>-54.5991</c:v>
                </c:pt>
                <c:pt idx="289">
                  <c:v>216.90100000000001</c:v>
                </c:pt>
                <c:pt idx="290">
                  <c:v>308.86900000000003</c:v>
                </c:pt>
                <c:pt idx="291">
                  <c:v>-9.3037600000000005</c:v>
                </c:pt>
                <c:pt idx="292">
                  <c:v>-414.41699999999997</c:v>
                </c:pt>
                <c:pt idx="293">
                  <c:v>-540.86900000000003</c:v>
                </c:pt>
                <c:pt idx="294">
                  <c:v>-439.59</c:v>
                </c:pt>
                <c:pt idx="295">
                  <c:v>-377.815</c:v>
                </c:pt>
                <c:pt idx="296">
                  <c:v>-355.54399999999998</c:v>
                </c:pt>
                <c:pt idx="297">
                  <c:v>-338.31099999999998</c:v>
                </c:pt>
                <c:pt idx="298">
                  <c:v>-195.40600000000001</c:v>
                </c:pt>
                <c:pt idx="299">
                  <c:v>-39.504899999999999</c:v>
                </c:pt>
                <c:pt idx="300">
                  <c:v>-91.203000000000003</c:v>
                </c:pt>
                <c:pt idx="301">
                  <c:v>-158.02000000000001</c:v>
                </c:pt>
                <c:pt idx="302">
                  <c:v>-37.395600000000002</c:v>
                </c:pt>
                <c:pt idx="303">
                  <c:v>170.21</c:v>
                </c:pt>
                <c:pt idx="304">
                  <c:v>150.87299999999999</c:v>
                </c:pt>
                <c:pt idx="305">
                  <c:v>-63.881100000000004</c:v>
                </c:pt>
                <c:pt idx="306">
                  <c:v>-300.90899999999999</c:v>
                </c:pt>
                <c:pt idx="307">
                  <c:v>-451.78500000000003</c:v>
                </c:pt>
                <c:pt idx="308">
                  <c:v>-474.05900000000003</c:v>
                </c:pt>
                <c:pt idx="309">
                  <c:v>-542.976</c:v>
                </c:pt>
                <c:pt idx="310">
                  <c:v>-752.68100000000004</c:v>
                </c:pt>
                <c:pt idx="311">
                  <c:v>-1046.44</c:v>
                </c:pt>
                <c:pt idx="312">
                  <c:v>-1328.02</c:v>
                </c:pt>
                <c:pt idx="313">
                  <c:v>-1513.37</c:v>
                </c:pt>
                <c:pt idx="314">
                  <c:v>-1597.42</c:v>
                </c:pt>
                <c:pt idx="315">
                  <c:v>-1585.25</c:v>
                </c:pt>
                <c:pt idx="316">
                  <c:v>-1437.33</c:v>
                </c:pt>
                <c:pt idx="317">
                  <c:v>-1217.53</c:v>
                </c:pt>
                <c:pt idx="318">
                  <c:v>-1054.46</c:v>
                </c:pt>
                <c:pt idx="319">
                  <c:v>-1125.43</c:v>
                </c:pt>
                <c:pt idx="320">
                  <c:v>-1389.79</c:v>
                </c:pt>
                <c:pt idx="321">
                  <c:v>-1397.84</c:v>
                </c:pt>
                <c:pt idx="322">
                  <c:v>-1195.26</c:v>
                </c:pt>
                <c:pt idx="323">
                  <c:v>-968.34400000000005</c:v>
                </c:pt>
                <c:pt idx="324">
                  <c:v>-738.42700000000002</c:v>
                </c:pt>
                <c:pt idx="325">
                  <c:v>-516.57100000000003</c:v>
                </c:pt>
                <c:pt idx="326">
                  <c:v>-161.03</c:v>
                </c:pt>
                <c:pt idx="327">
                  <c:v>263.40300000000002</c:v>
                </c:pt>
                <c:pt idx="328">
                  <c:v>863.077</c:v>
                </c:pt>
                <c:pt idx="329">
                  <c:v>1694.72</c:v>
                </c:pt>
                <c:pt idx="330">
                  <c:v>2888.99</c:v>
                </c:pt>
                <c:pt idx="331">
                  <c:v>4281.78</c:v>
                </c:pt>
                <c:pt idx="332">
                  <c:v>5843.75</c:v>
                </c:pt>
                <c:pt idx="333">
                  <c:v>7016.69</c:v>
                </c:pt>
                <c:pt idx="334">
                  <c:v>6892.08</c:v>
                </c:pt>
                <c:pt idx="335">
                  <c:v>6178.97</c:v>
                </c:pt>
                <c:pt idx="336">
                  <c:v>5499.29</c:v>
                </c:pt>
                <c:pt idx="337">
                  <c:v>5081.96</c:v>
                </c:pt>
                <c:pt idx="338">
                  <c:v>4170.34</c:v>
                </c:pt>
                <c:pt idx="339">
                  <c:v>2314.66</c:v>
                </c:pt>
                <c:pt idx="340">
                  <c:v>653.39099999999996</c:v>
                </c:pt>
                <c:pt idx="341">
                  <c:v>325.13200000000001</c:v>
                </c:pt>
                <c:pt idx="342">
                  <c:v>1677.29</c:v>
                </c:pt>
                <c:pt idx="343">
                  <c:v>3546.26</c:v>
                </c:pt>
                <c:pt idx="344">
                  <c:v>3046.12</c:v>
                </c:pt>
                <c:pt idx="345">
                  <c:v>-945.59500000000003</c:v>
                </c:pt>
                <c:pt idx="346">
                  <c:v>-4352.6099999999997</c:v>
                </c:pt>
                <c:pt idx="347">
                  <c:v>-2432.56</c:v>
                </c:pt>
                <c:pt idx="348">
                  <c:v>2108.4699999999998</c:v>
                </c:pt>
                <c:pt idx="349">
                  <c:v>6235.25</c:v>
                </c:pt>
                <c:pt idx="350">
                  <c:v>8719.35</c:v>
                </c:pt>
                <c:pt idx="351">
                  <c:v>7770.75</c:v>
                </c:pt>
                <c:pt idx="352">
                  <c:v>4605.3100000000004</c:v>
                </c:pt>
                <c:pt idx="353">
                  <c:v>2035.3</c:v>
                </c:pt>
                <c:pt idx="354">
                  <c:v>935.98199999999997</c:v>
                </c:pt>
                <c:pt idx="355">
                  <c:v>1557.64</c:v>
                </c:pt>
                <c:pt idx="356">
                  <c:v>2535.37</c:v>
                </c:pt>
                <c:pt idx="357">
                  <c:v>2405.85</c:v>
                </c:pt>
                <c:pt idx="358">
                  <c:v>1835.58</c:v>
                </c:pt>
                <c:pt idx="359">
                  <c:v>1311.86</c:v>
                </c:pt>
                <c:pt idx="360">
                  <c:v>1238.74</c:v>
                </c:pt>
                <c:pt idx="361">
                  <c:v>1754.27</c:v>
                </c:pt>
                <c:pt idx="362">
                  <c:v>2236.5300000000002</c:v>
                </c:pt>
                <c:pt idx="363">
                  <c:v>2163.77</c:v>
                </c:pt>
                <c:pt idx="364">
                  <c:v>1569.25</c:v>
                </c:pt>
                <c:pt idx="365">
                  <c:v>784.24400000000003</c:v>
                </c:pt>
                <c:pt idx="366">
                  <c:v>-28.143000000000001</c:v>
                </c:pt>
                <c:pt idx="367">
                  <c:v>-766.60799999999995</c:v>
                </c:pt>
                <c:pt idx="368">
                  <c:v>-1334.94</c:v>
                </c:pt>
                <c:pt idx="369">
                  <c:v>-1735.07</c:v>
                </c:pt>
                <c:pt idx="370">
                  <c:v>-2073.4</c:v>
                </c:pt>
                <c:pt idx="371">
                  <c:v>-2217.37</c:v>
                </c:pt>
                <c:pt idx="372">
                  <c:v>-2138.36</c:v>
                </c:pt>
                <c:pt idx="373">
                  <c:v>-1990.52</c:v>
                </c:pt>
                <c:pt idx="374">
                  <c:v>-1873.94</c:v>
                </c:pt>
                <c:pt idx="375">
                  <c:v>-1947.85</c:v>
                </c:pt>
                <c:pt idx="376">
                  <c:v>-2083.5700000000002</c:v>
                </c:pt>
                <c:pt idx="377">
                  <c:v>-2362.0300000000002</c:v>
                </c:pt>
                <c:pt idx="378">
                  <c:v>-2813.78</c:v>
                </c:pt>
                <c:pt idx="379">
                  <c:v>-3528.7</c:v>
                </c:pt>
                <c:pt idx="380">
                  <c:v>-4487.01</c:v>
                </c:pt>
                <c:pt idx="381">
                  <c:v>-5218.4799999999996</c:v>
                </c:pt>
                <c:pt idx="382">
                  <c:v>-5685.52</c:v>
                </c:pt>
                <c:pt idx="383">
                  <c:v>-6058.27</c:v>
                </c:pt>
                <c:pt idx="384">
                  <c:v>-6384.5</c:v>
                </c:pt>
                <c:pt idx="385">
                  <c:v>-6655.93</c:v>
                </c:pt>
                <c:pt idx="386">
                  <c:v>-7298.81</c:v>
                </c:pt>
                <c:pt idx="387">
                  <c:v>-8623.4599999999991</c:v>
                </c:pt>
                <c:pt idx="388">
                  <c:v>-10299.9</c:v>
                </c:pt>
                <c:pt idx="389">
                  <c:v>-11860.9</c:v>
                </c:pt>
                <c:pt idx="390">
                  <c:v>-13037.2</c:v>
                </c:pt>
                <c:pt idx="391">
                  <c:v>-13894.2</c:v>
                </c:pt>
                <c:pt idx="392">
                  <c:v>-14804.7</c:v>
                </c:pt>
                <c:pt idx="393">
                  <c:v>-15888.5</c:v>
                </c:pt>
                <c:pt idx="394">
                  <c:v>-16960.2</c:v>
                </c:pt>
                <c:pt idx="395">
                  <c:v>-17712.2</c:v>
                </c:pt>
                <c:pt idx="396">
                  <c:v>-17849.2</c:v>
                </c:pt>
                <c:pt idx="397">
                  <c:v>-17410.900000000001</c:v>
                </c:pt>
                <c:pt idx="398">
                  <c:v>-16677.599999999999</c:v>
                </c:pt>
                <c:pt idx="399">
                  <c:v>-15983.7</c:v>
                </c:pt>
                <c:pt idx="400">
                  <c:v>-14693</c:v>
                </c:pt>
                <c:pt idx="401">
                  <c:v>-13975</c:v>
                </c:pt>
                <c:pt idx="402">
                  <c:v>-15609.1</c:v>
                </c:pt>
                <c:pt idx="403">
                  <c:v>-16397.3</c:v>
                </c:pt>
                <c:pt idx="404">
                  <c:v>-12055.2</c:v>
                </c:pt>
                <c:pt idx="405">
                  <c:v>1095.01</c:v>
                </c:pt>
                <c:pt idx="406">
                  <c:v>15040.9</c:v>
                </c:pt>
                <c:pt idx="407">
                  <c:v>19318.3</c:v>
                </c:pt>
                <c:pt idx="408">
                  <c:v>17561.8</c:v>
                </c:pt>
                <c:pt idx="409">
                  <c:v>4970.99</c:v>
                </c:pt>
                <c:pt idx="410">
                  <c:v>-12222.1</c:v>
                </c:pt>
                <c:pt idx="411">
                  <c:v>-18531.5</c:v>
                </c:pt>
                <c:pt idx="412">
                  <c:v>-14666.1</c:v>
                </c:pt>
                <c:pt idx="413">
                  <c:v>-5960.48</c:v>
                </c:pt>
                <c:pt idx="414">
                  <c:v>37.646099999999997</c:v>
                </c:pt>
                <c:pt idx="415">
                  <c:v>2016.22</c:v>
                </c:pt>
                <c:pt idx="416">
                  <c:v>1023.14</c:v>
                </c:pt>
                <c:pt idx="417">
                  <c:v>-1693.45</c:v>
                </c:pt>
                <c:pt idx="418">
                  <c:v>-6674.99</c:v>
                </c:pt>
                <c:pt idx="419">
                  <c:v>-9353.59</c:v>
                </c:pt>
                <c:pt idx="420">
                  <c:v>-6389.49</c:v>
                </c:pt>
                <c:pt idx="421">
                  <c:v>-2059.98</c:v>
                </c:pt>
                <c:pt idx="422">
                  <c:v>242.453</c:v>
                </c:pt>
                <c:pt idx="423">
                  <c:v>-45.209099999999999</c:v>
                </c:pt>
                <c:pt idx="424">
                  <c:v>-1800.6</c:v>
                </c:pt>
                <c:pt idx="425">
                  <c:v>-3131.42</c:v>
                </c:pt>
                <c:pt idx="426">
                  <c:v>-3263.26</c:v>
                </c:pt>
                <c:pt idx="427">
                  <c:v>-2419.8000000000002</c:v>
                </c:pt>
                <c:pt idx="428">
                  <c:v>-1250.06</c:v>
                </c:pt>
                <c:pt idx="429">
                  <c:v>-152.649</c:v>
                </c:pt>
                <c:pt idx="430">
                  <c:v>419.15600000000001</c:v>
                </c:pt>
                <c:pt idx="431">
                  <c:v>467.14</c:v>
                </c:pt>
                <c:pt idx="432">
                  <c:v>303.988</c:v>
                </c:pt>
                <c:pt idx="433">
                  <c:v>116.73399999999999</c:v>
                </c:pt>
                <c:pt idx="434">
                  <c:v>-91.058700000000002</c:v>
                </c:pt>
                <c:pt idx="435">
                  <c:v>-175.20400000000001</c:v>
                </c:pt>
                <c:pt idx="436">
                  <c:v>-300.62799999999999</c:v>
                </c:pt>
                <c:pt idx="437">
                  <c:v>-589.20600000000002</c:v>
                </c:pt>
                <c:pt idx="438">
                  <c:v>-858.83100000000002</c:v>
                </c:pt>
                <c:pt idx="439">
                  <c:v>-948.11800000000005</c:v>
                </c:pt>
                <c:pt idx="440">
                  <c:v>-1016.85</c:v>
                </c:pt>
                <c:pt idx="441">
                  <c:v>-1174.8699999999999</c:v>
                </c:pt>
                <c:pt idx="442">
                  <c:v>-1281.3399999999999</c:v>
                </c:pt>
                <c:pt idx="443">
                  <c:v>-1131.8499999999999</c:v>
                </c:pt>
                <c:pt idx="444">
                  <c:v>-547.81500000000005</c:v>
                </c:pt>
                <c:pt idx="445">
                  <c:v>178.69800000000001</c:v>
                </c:pt>
                <c:pt idx="446">
                  <c:v>547.92399999999998</c:v>
                </c:pt>
                <c:pt idx="447">
                  <c:v>455.13499999999999</c:v>
                </c:pt>
                <c:pt idx="448">
                  <c:v>70.380600000000001</c:v>
                </c:pt>
                <c:pt idx="449">
                  <c:v>-197.52500000000001</c:v>
                </c:pt>
                <c:pt idx="450">
                  <c:v>-94.451599999999999</c:v>
                </c:pt>
                <c:pt idx="451">
                  <c:v>5.1478900000000003</c:v>
                </c:pt>
                <c:pt idx="452">
                  <c:v>-211.285</c:v>
                </c:pt>
                <c:pt idx="453">
                  <c:v>-589.15099999999995</c:v>
                </c:pt>
                <c:pt idx="454">
                  <c:v>-790.09900000000005</c:v>
                </c:pt>
                <c:pt idx="455">
                  <c:v>-738.56799999999998</c:v>
                </c:pt>
                <c:pt idx="456">
                  <c:v>-671.58399999999995</c:v>
                </c:pt>
                <c:pt idx="457">
                  <c:v>-671.58399999999995</c:v>
                </c:pt>
                <c:pt idx="458">
                  <c:v>-602.88099999999997</c:v>
                </c:pt>
                <c:pt idx="459">
                  <c:v>-462.03800000000001</c:v>
                </c:pt>
                <c:pt idx="460">
                  <c:v>-429.399</c:v>
                </c:pt>
                <c:pt idx="461">
                  <c:v>-594.28200000000004</c:v>
                </c:pt>
                <c:pt idx="462">
                  <c:v>-750.59400000000005</c:v>
                </c:pt>
                <c:pt idx="463">
                  <c:v>-630.37599999999998</c:v>
                </c:pt>
                <c:pt idx="464">
                  <c:v>-508.40600000000001</c:v>
                </c:pt>
                <c:pt idx="465">
                  <c:v>-707.62800000000004</c:v>
                </c:pt>
                <c:pt idx="466">
                  <c:v>-1028.82</c:v>
                </c:pt>
                <c:pt idx="467">
                  <c:v>-1253.8399999999999</c:v>
                </c:pt>
                <c:pt idx="468">
                  <c:v>-1549.23</c:v>
                </c:pt>
                <c:pt idx="469">
                  <c:v>-1885.91</c:v>
                </c:pt>
                <c:pt idx="470">
                  <c:v>-1923.73</c:v>
                </c:pt>
                <c:pt idx="471">
                  <c:v>-1788.05</c:v>
                </c:pt>
                <c:pt idx="472">
                  <c:v>-1698.71</c:v>
                </c:pt>
                <c:pt idx="473">
                  <c:v>-1715.88</c:v>
                </c:pt>
                <c:pt idx="474">
                  <c:v>-1669.54</c:v>
                </c:pt>
                <c:pt idx="475">
                  <c:v>-1494.35</c:v>
                </c:pt>
                <c:pt idx="476">
                  <c:v>-1262.49</c:v>
                </c:pt>
                <c:pt idx="477">
                  <c:v>-1071.8</c:v>
                </c:pt>
                <c:pt idx="478">
                  <c:v>-941.28399999999999</c:v>
                </c:pt>
                <c:pt idx="479">
                  <c:v>-726.59299999999996</c:v>
                </c:pt>
                <c:pt idx="480">
                  <c:v>-523.90099999999995</c:v>
                </c:pt>
                <c:pt idx="481">
                  <c:v>-451.72199999999998</c:v>
                </c:pt>
                <c:pt idx="482">
                  <c:v>-353.88799999999998</c:v>
                </c:pt>
                <c:pt idx="483">
                  <c:v>42.810600000000001</c:v>
                </c:pt>
                <c:pt idx="484">
                  <c:v>613.04200000000003</c:v>
                </c:pt>
                <c:pt idx="485">
                  <c:v>1119.78</c:v>
                </c:pt>
                <c:pt idx="486">
                  <c:v>1549.16</c:v>
                </c:pt>
                <c:pt idx="487">
                  <c:v>2212.0300000000002</c:v>
                </c:pt>
                <c:pt idx="488">
                  <c:v>3360.95</c:v>
                </c:pt>
                <c:pt idx="489">
                  <c:v>4822.62</c:v>
                </c:pt>
                <c:pt idx="490">
                  <c:v>5923.84</c:v>
                </c:pt>
                <c:pt idx="491">
                  <c:v>6384.27</c:v>
                </c:pt>
                <c:pt idx="492">
                  <c:v>6226.53</c:v>
                </c:pt>
                <c:pt idx="493">
                  <c:v>5228.8500000000004</c:v>
                </c:pt>
                <c:pt idx="494">
                  <c:v>4167.1099999999997</c:v>
                </c:pt>
                <c:pt idx="495">
                  <c:v>3831.98</c:v>
                </c:pt>
                <c:pt idx="496">
                  <c:v>2991.02</c:v>
                </c:pt>
                <c:pt idx="497">
                  <c:v>1312.73</c:v>
                </c:pt>
                <c:pt idx="498">
                  <c:v>415.77600000000001</c:v>
                </c:pt>
                <c:pt idx="499">
                  <c:v>871.99800000000005</c:v>
                </c:pt>
                <c:pt idx="500">
                  <c:v>2779.85</c:v>
                </c:pt>
                <c:pt idx="501">
                  <c:v>3707.02</c:v>
                </c:pt>
                <c:pt idx="502">
                  <c:v>1107.95</c:v>
                </c:pt>
                <c:pt idx="503">
                  <c:v>-3023.24</c:v>
                </c:pt>
                <c:pt idx="504">
                  <c:v>-3855.46</c:v>
                </c:pt>
                <c:pt idx="505">
                  <c:v>-952.86400000000003</c:v>
                </c:pt>
                <c:pt idx="506">
                  <c:v>2523.14</c:v>
                </c:pt>
                <c:pt idx="507">
                  <c:v>5689.49</c:v>
                </c:pt>
                <c:pt idx="508">
                  <c:v>6444.91</c:v>
                </c:pt>
                <c:pt idx="509">
                  <c:v>4650.8900000000003</c:v>
                </c:pt>
                <c:pt idx="510">
                  <c:v>2184.02</c:v>
                </c:pt>
                <c:pt idx="511">
                  <c:v>603.399</c:v>
                </c:pt>
                <c:pt idx="512">
                  <c:v>-34.313000000000002</c:v>
                </c:pt>
                <c:pt idx="513">
                  <c:v>538.61300000000006</c:v>
                </c:pt>
                <c:pt idx="514">
                  <c:v>1789.22</c:v>
                </c:pt>
                <c:pt idx="515">
                  <c:v>2559.0100000000002</c:v>
                </c:pt>
                <c:pt idx="516">
                  <c:v>2667.61</c:v>
                </c:pt>
                <c:pt idx="517">
                  <c:v>1939.86</c:v>
                </c:pt>
                <c:pt idx="518">
                  <c:v>761.48699999999997</c:v>
                </c:pt>
                <c:pt idx="519">
                  <c:v>20.7897</c:v>
                </c:pt>
                <c:pt idx="520">
                  <c:v>167.89500000000001</c:v>
                </c:pt>
                <c:pt idx="521">
                  <c:v>815.56399999999996</c:v>
                </c:pt>
                <c:pt idx="522">
                  <c:v>1243.3599999999999</c:v>
                </c:pt>
                <c:pt idx="523">
                  <c:v>1353.57</c:v>
                </c:pt>
                <c:pt idx="524">
                  <c:v>1092.6400000000001</c:v>
                </c:pt>
                <c:pt idx="525">
                  <c:v>663.28800000000001</c:v>
                </c:pt>
                <c:pt idx="526">
                  <c:v>172.08099999999999</c:v>
                </c:pt>
                <c:pt idx="527">
                  <c:v>-375.78</c:v>
                </c:pt>
                <c:pt idx="528">
                  <c:v>-968.34900000000005</c:v>
                </c:pt>
                <c:pt idx="529">
                  <c:v>-1509.47</c:v>
                </c:pt>
                <c:pt idx="530">
                  <c:v>-1880.62</c:v>
                </c:pt>
                <c:pt idx="531">
                  <c:v>-1929</c:v>
                </c:pt>
                <c:pt idx="532">
                  <c:v>-1628.59</c:v>
                </c:pt>
                <c:pt idx="533">
                  <c:v>-1331.23</c:v>
                </c:pt>
                <c:pt idx="534">
                  <c:v>-1332.75</c:v>
                </c:pt>
                <c:pt idx="535">
                  <c:v>-1593.66</c:v>
                </c:pt>
                <c:pt idx="536">
                  <c:v>-2040.15</c:v>
                </c:pt>
                <c:pt idx="537">
                  <c:v>-2570.85</c:v>
                </c:pt>
                <c:pt idx="538">
                  <c:v>-3123.92</c:v>
                </c:pt>
                <c:pt idx="539">
                  <c:v>-3625.54</c:v>
                </c:pt>
                <c:pt idx="540">
                  <c:v>-4197.26</c:v>
                </c:pt>
                <c:pt idx="541">
                  <c:v>-5136.45</c:v>
                </c:pt>
                <c:pt idx="542">
                  <c:v>-6338.73</c:v>
                </c:pt>
                <c:pt idx="543">
                  <c:v>-7391.92</c:v>
                </c:pt>
                <c:pt idx="544">
                  <c:v>-8135.8</c:v>
                </c:pt>
                <c:pt idx="545">
                  <c:v>-8853.59</c:v>
                </c:pt>
                <c:pt idx="546">
                  <c:v>-9940.34</c:v>
                </c:pt>
                <c:pt idx="547">
                  <c:v>-11516.8</c:v>
                </c:pt>
                <c:pt idx="548">
                  <c:v>-13311.7</c:v>
                </c:pt>
                <c:pt idx="549">
                  <c:v>-15060.3</c:v>
                </c:pt>
                <c:pt idx="550">
                  <c:v>-16496.599999999999</c:v>
                </c:pt>
                <c:pt idx="551">
                  <c:v>-17333.7</c:v>
                </c:pt>
                <c:pt idx="552">
                  <c:v>-17716.8</c:v>
                </c:pt>
                <c:pt idx="553">
                  <c:v>-18067.099999999999</c:v>
                </c:pt>
                <c:pt idx="554">
                  <c:v>-18170.8</c:v>
                </c:pt>
                <c:pt idx="555">
                  <c:v>-17654.3</c:v>
                </c:pt>
                <c:pt idx="556">
                  <c:v>-16636.2</c:v>
                </c:pt>
                <c:pt idx="557">
                  <c:v>-14549.3</c:v>
                </c:pt>
                <c:pt idx="558">
                  <c:v>-13685.6</c:v>
                </c:pt>
                <c:pt idx="559">
                  <c:v>-16453</c:v>
                </c:pt>
                <c:pt idx="560">
                  <c:v>-16911.5</c:v>
                </c:pt>
                <c:pt idx="561">
                  <c:v>-9917.9599999999991</c:v>
                </c:pt>
                <c:pt idx="562">
                  <c:v>4612.79</c:v>
                </c:pt>
                <c:pt idx="563">
                  <c:v>16969.400000000001</c:v>
                </c:pt>
                <c:pt idx="564">
                  <c:v>19575</c:v>
                </c:pt>
                <c:pt idx="565">
                  <c:v>16037.5</c:v>
                </c:pt>
                <c:pt idx="566">
                  <c:v>1128.7</c:v>
                </c:pt>
                <c:pt idx="567">
                  <c:v>-14886.1</c:v>
                </c:pt>
                <c:pt idx="568">
                  <c:v>-18127.900000000001</c:v>
                </c:pt>
                <c:pt idx="569">
                  <c:v>-12223.4</c:v>
                </c:pt>
                <c:pt idx="570">
                  <c:v>-3074.59</c:v>
                </c:pt>
                <c:pt idx="571">
                  <c:v>1144.7</c:v>
                </c:pt>
                <c:pt idx="572">
                  <c:v>1282.24</c:v>
                </c:pt>
                <c:pt idx="573">
                  <c:v>-83.757300000000001</c:v>
                </c:pt>
                <c:pt idx="574">
                  <c:v>-2715.3</c:v>
                </c:pt>
                <c:pt idx="575">
                  <c:v>-6786.12</c:v>
                </c:pt>
                <c:pt idx="576">
                  <c:v>-9748.66</c:v>
                </c:pt>
                <c:pt idx="577">
                  <c:v>-7613.3</c:v>
                </c:pt>
                <c:pt idx="578">
                  <c:v>-2738.93</c:v>
                </c:pt>
                <c:pt idx="579">
                  <c:v>-640.13800000000003</c:v>
                </c:pt>
                <c:pt idx="580">
                  <c:v>-1285.51</c:v>
                </c:pt>
                <c:pt idx="581">
                  <c:v>-2325.92</c:v>
                </c:pt>
                <c:pt idx="582">
                  <c:v>-3470.15</c:v>
                </c:pt>
                <c:pt idx="583">
                  <c:v>-3892.46</c:v>
                </c:pt>
                <c:pt idx="584">
                  <c:v>-3028.25</c:v>
                </c:pt>
                <c:pt idx="585">
                  <c:v>-1293.9000000000001</c:v>
                </c:pt>
                <c:pt idx="586">
                  <c:v>367.75299999999999</c:v>
                </c:pt>
                <c:pt idx="587">
                  <c:v>1260.3</c:v>
                </c:pt>
                <c:pt idx="588">
                  <c:v>1239.01</c:v>
                </c:pt>
                <c:pt idx="589">
                  <c:v>622.67399999999998</c:v>
                </c:pt>
                <c:pt idx="590">
                  <c:v>-196.42599999999999</c:v>
                </c:pt>
                <c:pt idx="591">
                  <c:v>-968.00800000000004</c:v>
                </c:pt>
                <c:pt idx="592">
                  <c:v>-1337.92</c:v>
                </c:pt>
                <c:pt idx="593">
                  <c:v>-1348.42</c:v>
                </c:pt>
                <c:pt idx="594">
                  <c:v>-1081.01</c:v>
                </c:pt>
                <c:pt idx="595">
                  <c:v>-567.45500000000004</c:v>
                </c:pt>
                <c:pt idx="596">
                  <c:v>-327.91300000000001</c:v>
                </c:pt>
                <c:pt idx="597">
                  <c:v>-532.05600000000004</c:v>
                </c:pt>
                <c:pt idx="598">
                  <c:v>-796.71600000000001</c:v>
                </c:pt>
                <c:pt idx="599">
                  <c:v>-805.86300000000006</c:v>
                </c:pt>
                <c:pt idx="600">
                  <c:v>-192.09</c:v>
                </c:pt>
                <c:pt idx="601">
                  <c:v>725.67</c:v>
                </c:pt>
                <c:pt idx="602">
                  <c:v>934.89700000000005</c:v>
                </c:pt>
                <c:pt idx="603">
                  <c:v>471.35599999999999</c:v>
                </c:pt>
                <c:pt idx="604">
                  <c:v>175.143</c:v>
                </c:pt>
                <c:pt idx="605">
                  <c:v>317.38600000000002</c:v>
                </c:pt>
                <c:pt idx="606">
                  <c:v>388.44499999999999</c:v>
                </c:pt>
                <c:pt idx="607">
                  <c:v>139.55500000000001</c:v>
                </c:pt>
                <c:pt idx="608">
                  <c:v>-142.23699999999999</c:v>
                </c:pt>
                <c:pt idx="609">
                  <c:v>-327.9</c:v>
                </c:pt>
                <c:pt idx="610">
                  <c:v>-343.685</c:v>
                </c:pt>
                <c:pt idx="611">
                  <c:v>-225.17099999999999</c:v>
                </c:pt>
                <c:pt idx="612">
                  <c:v>-89.537599999999998</c:v>
                </c:pt>
                <c:pt idx="613">
                  <c:v>-85.6</c:v>
                </c:pt>
                <c:pt idx="614">
                  <c:v>-283.12099999999998</c:v>
                </c:pt>
                <c:pt idx="615">
                  <c:v>-463.52300000000002</c:v>
                </c:pt>
                <c:pt idx="616">
                  <c:v>-553.06899999999996</c:v>
                </c:pt>
                <c:pt idx="617">
                  <c:v>-484.59800000000001</c:v>
                </c:pt>
                <c:pt idx="618">
                  <c:v>-463.51900000000001</c:v>
                </c:pt>
                <c:pt idx="619">
                  <c:v>-604.41999999999996</c:v>
                </c:pt>
                <c:pt idx="620">
                  <c:v>-671.58399999999995</c:v>
                </c:pt>
                <c:pt idx="621">
                  <c:v>-722.93299999999999</c:v>
                </c:pt>
                <c:pt idx="622">
                  <c:v>-858.56299999999999</c:v>
                </c:pt>
                <c:pt idx="623">
                  <c:v>-999.46600000000001</c:v>
                </c:pt>
                <c:pt idx="624">
                  <c:v>-1152.21</c:v>
                </c:pt>
                <c:pt idx="625">
                  <c:v>-1383.96</c:v>
                </c:pt>
                <c:pt idx="626">
                  <c:v>-1609.15</c:v>
                </c:pt>
                <c:pt idx="627">
                  <c:v>-1732.94</c:v>
                </c:pt>
                <c:pt idx="628">
                  <c:v>-1880.4</c:v>
                </c:pt>
                <c:pt idx="629">
                  <c:v>-2014.75</c:v>
                </c:pt>
                <c:pt idx="630">
                  <c:v>-1946.3</c:v>
                </c:pt>
                <c:pt idx="631">
                  <c:v>-1736.94</c:v>
                </c:pt>
                <c:pt idx="632">
                  <c:v>-1494.64</c:v>
                </c:pt>
                <c:pt idx="633">
                  <c:v>-1468.23</c:v>
                </c:pt>
                <c:pt idx="634">
                  <c:v>-1597.31</c:v>
                </c:pt>
                <c:pt idx="635">
                  <c:v>-1568.37</c:v>
                </c:pt>
                <c:pt idx="636">
                  <c:v>-1415.63</c:v>
                </c:pt>
                <c:pt idx="637">
                  <c:v>-1183.8900000000001</c:v>
                </c:pt>
                <c:pt idx="638">
                  <c:v>-890.24599999999998</c:v>
                </c:pt>
                <c:pt idx="639">
                  <c:v>-522.88</c:v>
                </c:pt>
                <c:pt idx="640">
                  <c:v>-37.000799999999998</c:v>
                </c:pt>
                <c:pt idx="641">
                  <c:v>379.19</c:v>
                </c:pt>
                <c:pt idx="642">
                  <c:v>872.84900000000005</c:v>
                </c:pt>
                <c:pt idx="643">
                  <c:v>1702.44</c:v>
                </c:pt>
                <c:pt idx="644">
                  <c:v>2634.69</c:v>
                </c:pt>
                <c:pt idx="645">
                  <c:v>3701.31</c:v>
                </c:pt>
                <c:pt idx="646">
                  <c:v>4750.83</c:v>
                </c:pt>
                <c:pt idx="647">
                  <c:v>5521.34</c:v>
                </c:pt>
                <c:pt idx="648">
                  <c:v>5853.25</c:v>
                </c:pt>
                <c:pt idx="649">
                  <c:v>5366.52</c:v>
                </c:pt>
                <c:pt idx="650">
                  <c:v>3983.87</c:v>
                </c:pt>
                <c:pt idx="651">
                  <c:v>3199.9</c:v>
                </c:pt>
                <c:pt idx="652">
                  <c:v>3148.58</c:v>
                </c:pt>
                <c:pt idx="653">
                  <c:v>2431.41</c:v>
                </c:pt>
                <c:pt idx="654">
                  <c:v>1186.8</c:v>
                </c:pt>
                <c:pt idx="655">
                  <c:v>654.48</c:v>
                </c:pt>
                <c:pt idx="656">
                  <c:v>1333.32</c:v>
                </c:pt>
                <c:pt idx="657">
                  <c:v>3089.83</c:v>
                </c:pt>
                <c:pt idx="658">
                  <c:v>3503.41</c:v>
                </c:pt>
                <c:pt idx="659">
                  <c:v>469.52100000000002</c:v>
                </c:pt>
                <c:pt idx="660">
                  <c:v>-3784.47</c:v>
                </c:pt>
                <c:pt idx="661">
                  <c:v>-4046.94</c:v>
                </c:pt>
                <c:pt idx="662">
                  <c:v>-562.32500000000005</c:v>
                </c:pt>
                <c:pt idx="663">
                  <c:v>3493.79</c:v>
                </c:pt>
                <c:pt idx="664">
                  <c:v>7903.47</c:v>
                </c:pt>
                <c:pt idx="665">
                  <c:v>8880.2900000000009</c:v>
                </c:pt>
                <c:pt idx="666">
                  <c:v>6089.57</c:v>
                </c:pt>
                <c:pt idx="667">
                  <c:v>2777.11</c:v>
                </c:pt>
                <c:pt idx="668">
                  <c:v>1069.58</c:v>
                </c:pt>
                <c:pt idx="669">
                  <c:v>1446.34</c:v>
                </c:pt>
                <c:pt idx="670">
                  <c:v>2546.59</c:v>
                </c:pt>
                <c:pt idx="671">
                  <c:v>2418.0700000000002</c:v>
                </c:pt>
                <c:pt idx="672">
                  <c:v>1792.48</c:v>
                </c:pt>
                <c:pt idx="673">
                  <c:v>1501.19</c:v>
                </c:pt>
                <c:pt idx="674">
                  <c:v>1484.09</c:v>
                </c:pt>
                <c:pt idx="675">
                  <c:v>1632.65</c:v>
                </c:pt>
                <c:pt idx="676">
                  <c:v>2044.79</c:v>
                </c:pt>
                <c:pt idx="677">
                  <c:v>2103.23</c:v>
                </c:pt>
                <c:pt idx="678">
                  <c:v>1549.01</c:v>
                </c:pt>
                <c:pt idx="679">
                  <c:v>872.12199999999996</c:v>
                </c:pt>
                <c:pt idx="680">
                  <c:v>222.953</c:v>
                </c:pt>
                <c:pt idx="681">
                  <c:v>-311.86900000000003</c:v>
                </c:pt>
                <c:pt idx="682">
                  <c:v>-530.65800000000002</c:v>
                </c:pt>
                <c:pt idx="683">
                  <c:v>-775.28700000000003</c:v>
                </c:pt>
                <c:pt idx="684">
                  <c:v>-1237.57</c:v>
                </c:pt>
                <c:pt idx="685">
                  <c:v>-1649.71</c:v>
                </c:pt>
                <c:pt idx="686">
                  <c:v>-1879.14</c:v>
                </c:pt>
                <c:pt idx="687">
                  <c:v>-1822.55</c:v>
                </c:pt>
                <c:pt idx="688">
                  <c:v>-1709.35</c:v>
                </c:pt>
                <c:pt idx="689">
                  <c:v>-1653.89</c:v>
                </c:pt>
                <c:pt idx="690">
                  <c:v>-1801.26</c:v>
                </c:pt>
                <c:pt idx="691">
                  <c:v>-2157.9299999999998</c:v>
                </c:pt>
                <c:pt idx="692">
                  <c:v>-2671.49</c:v>
                </c:pt>
                <c:pt idx="693">
                  <c:v>-3133.77</c:v>
                </c:pt>
                <c:pt idx="694">
                  <c:v>-3563</c:v>
                </c:pt>
                <c:pt idx="695">
                  <c:v>-4054.14</c:v>
                </c:pt>
                <c:pt idx="696">
                  <c:v>-4601.88</c:v>
                </c:pt>
                <c:pt idx="697">
                  <c:v>-5296.99</c:v>
                </c:pt>
                <c:pt idx="698">
                  <c:v>-6263.29</c:v>
                </c:pt>
                <c:pt idx="699">
                  <c:v>-7340.57</c:v>
                </c:pt>
                <c:pt idx="700">
                  <c:v>-8413.6299999999992</c:v>
                </c:pt>
                <c:pt idx="701">
                  <c:v>-9598.77</c:v>
                </c:pt>
                <c:pt idx="702">
                  <c:v>-10920.6</c:v>
                </c:pt>
                <c:pt idx="703">
                  <c:v>-12404.7</c:v>
                </c:pt>
                <c:pt idx="704">
                  <c:v>-13780.9</c:v>
                </c:pt>
                <c:pt idx="705">
                  <c:v>-14857.1</c:v>
                </c:pt>
                <c:pt idx="706">
                  <c:v>-15532.9</c:v>
                </c:pt>
                <c:pt idx="707">
                  <c:v>-16092.4</c:v>
                </c:pt>
                <c:pt idx="708">
                  <c:v>-16661.5</c:v>
                </c:pt>
                <c:pt idx="709">
                  <c:v>-17010.599999999999</c:v>
                </c:pt>
                <c:pt idx="710">
                  <c:v>-17298.900000000001</c:v>
                </c:pt>
                <c:pt idx="711">
                  <c:v>-17500.7</c:v>
                </c:pt>
                <c:pt idx="712">
                  <c:v>-17449.400000000001</c:v>
                </c:pt>
                <c:pt idx="713">
                  <c:v>-17313.8</c:v>
                </c:pt>
                <c:pt idx="714">
                  <c:v>-16370</c:v>
                </c:pt>
                <c:pt idx="715">
                  <c:v>-14206.9</c:v>
                </c:pt>
                <c:pt idx="716">
                  <c:v>-13829.9</c:v>
                </c:pt>
                <c:pt idx="717">
                  <c:v>-15335.4</c:v>
                </c:pt>
                <c:pt idx="718">
                  <c:v>-11914.9</c:v>
                </c:pt>
                <c:pt idx="719">
                  <c:v>632.17200000000003</c:v>
                </c:pt>
                <c:pt idx="720">
                  <c:v>14195.6</c:v>
                </c:pt>
                <c:pt idx="721">
                  <c:v>19203.599999999999</c:v>
                </c:pt>
                <c:pt idx="722">
                  <c:v>19302</c:v>
                </c:pt>
                <c:pt idx="723">
                  <c:v>10579.4</c:v>
                </c:pt>
                <c:pt idx="724">
                  <c:v>-7185.07</c:v>
                </c:pt>
                <c:pt idx="725">
                  <c:v>-17610.400000000001</c:v>
                </c:pt>
                <c:pt idx="726">
                  <c:v>-14864.5</c:v>
                </c:pt>
                <c:pt idx="727">
                  <c:v>-7265.32</c:v>
                </c:pt>
                <c:pt idx="728">
                  <c:v>-2798.86</c:v>
                </c:pt>
                <c:pt idx="729">
                  <c:v>-19.561599999999999</c:v>
                </c:pt>
                <c:pt idx="730">
                  <c:v>1713.51</c:v>
                </c:pt>
                <c:pt idx="731">
                  <c:v>919.79600000000005</c:v>
                </c:pt>
                <c:pt idx="732">
                  <c:v>-2964.15</c:v>
                </c:pt>
                <c:pt idx="733">
                  <c:v>-6501.99</c:v>
                </c:pt>
                <c:pt idx="734">
                  <c:v>-6271.14</c:v>
                </c:pt>
                <c:pt idx="735">
                  <c:v>-3488.75</c:v>
                </c:pt>
                <c:pt idx="736">
                  <c:v>-1486.44</c:v>
                </c:pt>
                <c:pt idx="737">
                  <c:v>-1409.13</c:v>
                </c:pt>
                <c:pt idx="738">
                  <c:v>-2475.7600000000002</c:v>
                </c:pt>
                <c:pt idx="739">
                  <c:v>-3354.57</c:v>
                </c:pt>
                <c:pt idx="740">
                  <c:v>-3269.56</c:v>
                </c:pt>
                <c:pt idx="741">
                  <c:v>-2157.08</c:v>
                </c:pt>
                <c:pt idx="742">
                  <c:v>-881.21900000000005</c:v>
                </c:pt>
                <c:pt idx="743">
                  <c:v>479.00900000000001</c:v>
                </c:pt>
                <c:pt idx="744">
                  <c:v>1417.8</c:v>
                </c:pt>
                <c:pt idx="745">
                  <c:v>1346.56</c:v>
                </c:pt>
                <c:pt idx="746">
                  <c:v>714.48599999999999</c:v>
                </c:pt>
                <c:pt idx="747">
                  <c:v>31.2014</c:v>
                </c:pt>
                <c:pt idx="748">
                  <c:v>-616.96400000000006</c:v>
                </c:pt>
                <c:pt idx="749">
                  <c:v>-840.33299999999997</c:v>
                </c:pt>
                <c:pt idx="750">
                  <c:v>-511.61900000000003</c:v>
                </c:pt>
                <c:pt idx="751">
                  <c:v>-163.386</c:v>
                </c:pt>
                <c:pt idx="752">
                  <c:v>-340.41</c:v>
                </c:pt>
                <c:pt idx="753">
                  <c:v>-1041.72</c:v>
                </c:pt>
                <c:pt idx="754">
                  <c:v>-1802.08</c:v>
                </c:pt>
                <c:pt idx="755">
                  <c:v>-1871.88</c:v>
                </c:pt>
                <c:pt idx="756">
                  <c:v>-1119.3800000000001</c:v>
                </c:pt>
                <c:pt idx="757">
                  <c:v>-138.08699999999999</c:v>
                </c:pt>
                <c:pt idx="758">
                  <c:v>321.411</c:v>
                </c:pt>
                <c:pt idx="759">
                  <c:v>54.6708</c:v>
                </c:pt>
                <c:pt idx="760">
                  <c:v>-356.49200000000002</c:v>
                </c:pt>
                <c:pt idx="761">
                  <c:v>-394.10399999999998</c:v>
                </c:pt>
                <c:pt idx="762">
                  <c:v>-134.63800000000001</c:v>
                </c:pt>
                <c:pt idx="763">
                  <c:v>0</c:v>
                </c:pt>
                <c:pt idx="764">
                  <c:v>-204.77600000000001</c:v>
                </c:pt>
                <c:pt idx="765">
                  <c:v>-627.63800000000003</c:v>
                </c:pt>
                <c:pt idx="766">
                  <c:v>-795.476</c:v>
                </c:pt>
                <c:pt idx="767">
                  <c:v>-614.08500000000004</c:v>
                </c:pt>
                <c:pt idx="768">
                  <c:v>-400.428</c:v>
                </c:pt>
                <c:pt idx="769">
                  <c:v>-474.98500000000001</c:v>
                </c:pt>
                <c:pt idx="770">
                  <c:v>-751.51700000000005</c:v>
                </c:pt>
                <c:pt idx="771">
                  <c:v>-976.86199999999997</c:v>
                </c:pt>
                <c:pt idx="772">
                  <c:v>-1100.76</c:v>
                </c:pt>
                <c:pt idx="773">
                  <c:v>-1179.77</c:v>
                </c:pt>
                <c:pt idx="774">
                  <c:v>-1309.96</c:v>
                </c:pt>
                <c:pt idx="775">
                  <c:v>-1405.12</c:v>
                </c:pt>
                <c:pt idx="776">
                  <c:v>-1365.61</c:v>
                </c:pt>
                <c:pt idx="777">
                  <c:v>-1274.93</c:v>
                </c:pt>
                <c:pt idx="778">
                  <c:v>-1287.5</c:v>
                </c:pt>
                <c:pt idx="779">
                  <c:v>-1439.24</c:v>
                </c:pt>
                <c:pt idx="780">
                  <c:v>-1512.86</c:v>
                </c:pt>
                <c:pt idx="781">
                  <c:v>-1614.31</c:v>
                </c:pt>
                <c:pt idx="782">
                  <c:v>-1659.21</c:v>
                </c:pt>
                <c:pt idx="783">
                  <c:v>-1625.09</c:v>
                </c:pt>
                <c:pt idx="784">
                  <c:v>-1580.2</c:v>
                </c:pt>
                <c:pt idx="785">
                  <c:v>-1631.37</c:v>
                </c:pt>
                <c:pt idx="786">
                  <c:v>-1766.94</c:v>
                </c:pt>
                <c:pt idx="787">
                  <c:v>-1822.62</c:v>
                </c:pt>
                <c:pt idx="788">
                  <c:v>-1590.11</c:v>
                </c:pt>
                <c:pt idx="789">
                  <c:v>-1240.8399999999999</c:v>
                </c:pt>
                <c:pt idx="790">
                  <c:v>-969.69799999999998</c:v>
                </c:pt>
                <c:pt idx="791">
                  <c:v>-602.49800000000005</c:v>
                </c:pt>
                <c:pt idx="792">
                  <c:v>-287.327</c:v>
                </c:pt>
                <c:pt idx="793">
                  <c:v>-197.52500000000001</c:v>
                </c:pt>
                <c:pt idx="794">
                  <c:v>-180.471</c:v>
                </c:pt>
                <c:pt idx="795">
                  <c:v>-72.7547</c:v>
                </c:pt>
                <c:pt idx="796">
                  <c:v>90.662899999999993</c:v>
                </c:pt>
                <c:pt idx="797">
                  <c:v>226.22900000000001</c:v>
                </c:pt>
                <c:pt idx="798">
                  <c:v>503.61099999999999</c:v>
                </c:pt>
                <c:pt idx="799">
                  <c:v>989.31700000000001</c:v>
                </c:pt>
                <c:pt idx="800">
                  <c:v>1627.64</c:v>
                </c:pt>
                <c:pt idx="801">
                  <c:v>2429.37</c:v>
                </c:pt>
                <c:pt idx="802">
                  <c:v>3298.47</c:v>
                </c:pt>
                <c:pt idx="803">
                  <c:v>4167.57</c:v>
                </c:pt>
                <c:pt idx="804">
                  <c:v>4797.9799999999996</c:v>
                </c:pt>
                <c:pt idx="805">
                  <c:v>4790.08</c:v>
                </c:pt>
                <c:pt idx="806">
                  <c:v>4526.0200000000004</c:v>
                </c:pt>
                <c:pt idx="807">
                  <c:v>4128.5</c:v>
                </c:pt>
                <c:pt idx="808">
                  <c:v>3787.89</c:v>
                </c:pt>
                <c:pt idx="809">
                  <c:v>3495.61</c:v>
                </c:pt>
                <c:pt idx="810">
                  <c:v>1974.94</c:v>
                </c:pt>
                <c:pt idx="811">
                  <c:v>198.86099999999999</c:v>
                </c:pt>
                <c:pt idx="812">
                  <c:v>-427.51799999999997</c:v>
                </c:pt>
                <c:pt idx="813">
                  <c:v>1239.78</c:v>
                </c:pt>
                <c:pt idx="814">
                  <c:v>3831.41</c:v>
                </c:pt>
                <c:pt idx="815">
                  <c:v>3677.54</c:v>
                </c:pt>
                <c:pt idx="816">
                  <c:v>246.64500000000001</c:v>
                </c:pt>
                <c:pt idx="817">
                  <c:v>-2444.69</c:v>
                </c:pt>
                <c:pt idx="818">
                  <c:v>-1658.24</c:v>
                </c:pt>
                <c:pt idx="819">
                  <c:v>564.851</c:v>
                </c:pt>
                <c:pt idx="820">
                  <c:v>3499.17</c:v>
                </c:pt>
                <c:pt idx="821">
                  <c:v>6125.64</c:v>
                </c:pt>
                <c:pt idx="822">
                  <c:v>5813.33</c:v>
                </c:pt>
                <c:pt idx="823">
                  <c:v>3842.73</c:v>
                </c:pt>
                <c:pt idx="824">
                  <c:v>1806.32</c:v>
                </c:pt>
                <c:pt idx="825">
                  <c:v>392.70499999999998</c:v>
                </c:pt>
                <c:pt idx="826">
                  <c:v>193.66200000000001</c:v>
                </c:pt>
                <c:pt idx="827">
                  <c:v>1285.8599999999999</c:v>
                </c:pt>
                <c:pt idx="828">
                  <c:v>2643.73</c:v>
                </c:pt>
                <c:pt idx="829">
                  <c:v>2785.49</c:v>
                </c:pt>
                <c:pt idx="830">
                  <c:v>1848.23</c:v>
                </c:pt>
                <c:pt idx="831">
                  <c:v>906.31200000000001</c:v>
                </c:pt>
                <c:pt idx="832">
                  <c:v>383.43400000000003</c:v>
                </c:pt>
                <c:pt idx="833">
                  <c:v>554.59400000000005</c:v>
                </c:pt>
                <c:pt idx="834">
                  <c:v>1226.93</c:v>
                </c:pt>
                <c:pt idx="835">
                  <c:v>1817.98</c:v>
                </c:pt>
                <c:pt idx="836">
                  <c:v>1804.86</c:v>
                </c:pt>
                <c:pt idx="837">
                  <c:v>1273.52</c:v>
                </c:pt>
                <c:pt idx="838">
                  <c:v>528.35799999999995</c:v>
                </c:pt>
                <c:pt idx="839">
                  <c:v>-329.88200000000001</c:v>
                </c:pt>
                <c:pt idx="840">
                  <c:v>-1209.8499999999999</c:v>
                </c:pt>
                <c:pt idx="841">
                  <c:v>-1863.65</c:v>
                </c:pt>
                <c:pt idx="842">
                  <c:v>-2099.19</c:v>
                </c:pt>
                <c:pt idx="843">
                  <c:v>-1900.93</c:v>
                </c:pt>
                <c:pt idx="844">
                  <c:v>-1528.36</c:v>
                </c:pt>
                <c:pt idx="845">
                  <c:v>-1286.6300000000001</c:v>
                </c:pt>
                <c:pt idx="846">
                  <c:v>-1298.23</c:v>
                </c:pt>
                <c:pt idx="847">
                  <c:v>-1513.51</c:v>
                </c:pt>
                <c:pt idx="848">
                  <c:v>-1908.56</c:v>
                </c:pt>
                <c:pt idx="849">
                  <c:v>-2354.6999999999998</c:v>
                </c:pt>
                <c:pt idx="850">
                  <c:v>-2800.13</c:v>
                </c:pt>
                <c:pt idx="851">
                  <c:v>-3257.87</c:v>
                </c:pt>
                <c:pt idx="852">
                  <c:v>-3833.4</c:v>
                </c:pt>
                <c:pt idx="853">
                  <c:v>-4488.66</c:v>
                </c:pt>
                <c:pt idx="854">
                  <c:v>-5261.72</c:v>
                </c:pt>
                <c:pt idx="855">
                  <c:v>-6097.47</c:v>
                </c:pt>
                <c:pt idx="856">
                  <c:v>-6960.42</c:v>
                </c:pt>
                <c:pt idx="857">
                  <c:v>-7693.98</c:v>
                </c:pt>
                <c:pt idx="858">
                  <c:v>-8524.27</c:v>
                </c:pt>
                <c:pt idx="859">
                  <c:v>-9614.07</c:v>
                </c:pt>
                <c:pt idx="860">
                  <c:v>-10992</c:v>
                </c:pt>
                <c:pt idx="861">
                  <c:v>-12572.2</c:v>
                </c:pt>
                <c:pt idx="862">
                  <c:v>-14067.2</c:v>
                </c:pt>
                <c:pt idx="863">
                  <c:v>-15279.6</c:v>
                </c:pt>
                <c:pt idx="864">
                  <c:v>-15994.7</c:v>
                </c:pt>
                <c:pt idx="865">
                  <c:v>-16282.2</c:v>
                </c:pt>
                <c:pt idx="866">
                  <c:v>-16547.8</c:v>
                </c:pt>
                <c:pt idx="867">
                  <c:v>-16579.8</c:v>
                </c:pt>
                <c:pt idx="868">
                  <c:v>-16440.2</c:v>
                </c:pt>
                <c:pt idx="869">
                  <c:v>-16501.5</c:v>
                </c:pt>
                <c:pt idx="870">
                  <c:v>-16383</c:v>
                </c:pt>
                <c:pt idx="871">
                  <c:v>-16264.5</c:v>
                </c:pt>
                <c:pt idx="872">
                  <c:v>-16180</c:v>
                </c:pt>
                <c:pt idx="873">
                  <c:v>-15136</c:v>
                </c:pt>
                <c:pt idx="874">
                  <c:v>-11778.3</c:v>
                </c:pt>
                <c:pt idx="875">
                  <c:v>-5124.8900000000003</c:v>
                </c:pt>
                <c:pt idx="876">
                  <c:v>6746.34</c:v>
                </c:pt>
                <c:pt idx="877">
                  <c:v>17131.8</c:v>
                </c:pt>
                <c:pt idx="878">
                  <c:v>19595.7</c:v>
                </c:pt>
                <c:pt idx="879">
                  <c:v>16454.8</c:v>
                </c:pt>
                <c:pt idx="880">
                  <c:v>3856.28</c:v>
                </c:pt>
                <c:pt idx="881">
                  <c:v>-11232.2</c:v>
                </c:pt>
                <c:pt idx="882">
                  <c:v>-15017.4</c:v>
                </c:pt>
                <c:pt idx="883">
                  <c:v>-9109.08</c:v>
                </c:pt>
                <c:pt idx="884">
                  <c:v>-4183.08</c:v>
                </c:pt>
                <c:pt idx="885">
                  <c:v>-1958</c:v>
                </c:pt>
                <c:pt idx="886">
                  <c:v>445.05700000000002</c:v>
                </c:pt>
                <c:pt idx="887">
                  <c:v>1063.5</c:v>
                </c:pt>
                <c:pt idx="888">
                  <c:v>-1238.25</c:v>
                </c:pt>
                <c:pt idx="889">
                  <c:v>-4124.43</c:v>
                </c:pt>
                <c:pt idx="890">
                  <c:v>-5531.93</c:v>
                </c:pt>
                <c:pt idx="891">
                  <c:v>-5421.25</c:v>
                </c:pt>
                <c:pt idx="892">
                  <c:v>-4791.03</c:v>
                </c:pt>
                <c:pt idx="893">
                  <c:v>-4854.25</c:v>
                </c:pt>
                <c:pt idx="894">
                  <c:v>-4392.93</c:v>
                </c:pt>
                <c:pt idx="895">
                  <c:v>-2562.96</c:v>
                </c:pt>
                <c:pt idx="896">
                  <c:v>-844.2</c:v>
                </c:pt>
                <c:pt idx="897">
                  <c:v>273.47500000000002</c:v>
                </c:pt>
                <c:pt idx="898">
                  <c:v>1203.3699999999999</c:v>
                </c:pt>
                <c:pt idx="899">
                  <c:v>1540.69</c:v>
                </c:pt>
                <c:pt idx="900">
                  <c:v>1183.3599999999999</c:v>
                </c:pt>
                <c:pt idx="901">
                  <c:v>47.489100000000001</c:v>
                </c:pt>
                <c:pt idx="902">
                  <c:v>-1289.01</c:v>
                </c:pt>
                <c:pt idx="903">
                  <c:v>-1743.1</c:v>
                </c:pt>
                <c:pt idx="904">
                  <c:v>-928.18100000000004</c:v>
                </c:pt>
                <c:pt idx="905">
                  <c:v>-169.55600000000001</c:v>
                </c:pt>
                <c:pt idx="906">
                  <c:v>-679.37699999999995</c:v>
                </c:pt>
                <c:pt idx="907">
                  <c:v>-1706.5</c:v>
                </c:pt>
                <c:pt idx="908">
                  <c:v>-2427.39</c:v>
                </c:pt>
                <c:pt idx="909">
                  <c:v>-2216.04</c:v>
                </c:pt>
                <c:pt idx="910">
                  <c:v>-1035.25</c:v>
                </c:pt>
                <c:pt idx="911">
                  <c:v>284.28199999999998</c:v>
                </c:pt>
                <c:pt idx="912">
                  <c:v>801.06299999999999</c:v>
                </c:pt>
                <c:pt idx="913">
                  <c:v>421.90300000000002</c:v>
                </c:pt>
                <c:pt idx="914">
                  <c:v>-198.643</c:v>
                </c:pt>
                <c:pt idx="915">
                  <c:v>-496.55399999999997</c:v>
                </c:pt>
                <c:pt idx="916">
                  <c:v>-337.98</c:v>
                </c:pt>
                <c:pt idx="917">
                  <c:v>-21.943300000000001</c:v>
                </c:pt>
                <c:pt idx="918">
                  <c:v>124.001</c:v>
                </c:pt>
                <c:pt idx="919">
                  <c:v>-57.061199999999999</c:v>
                </c:pt>
                <c:pt idx="920">
                  <c:v>-305.06400000000002</c:v>
                </c:pt>
                <c:pt idx="921">
                  <c:v>-344.02499999999998</c:v>
                </c:pt>
                <c:pt idx="922">
                  <c:v>-225.511</c:v>
                </c:pt>
                <c:pt idx="923">
                  <c:v>-141.012</c:v>
                </c:pt>
                <c:pt idx="924">
                  <c:v>-152.529</c:v>
                </c:pt>
                <c:pt idx="925">
                  <c:v>-248.54499999999999</c:v>
                </c:pt>
                <c:pt idx="926">
                  <c:v>-401.072</c:v>
                </c:pt>
                <c:pt idx="927">
                  <c:v>-581.58900000000006</c:v>
                </c:pt>
                <c:pt idx="928">
                  <c:v>-722.601</c:v>
                </c:pt>
                <c:pt idx="929">
                  <c:v>-773.09299999999996</c:v>
                </c:pt>
                <c:pt idx="930">
                  <c:v>-767.59900000000005</c:v>
                </c:pt>
                <c:pt idx="931">
                  <c:v>-790.09900000000005</c:v>
                </c:pt>
                <c:pt idx="932">
                  <c:v>-756.09</c:v>
                </c:pt>
                <c:pt idx="933">
                  <c:v>-711.08900000000006</c:v>
                </c:pt>
                <c:pt idx="934">
                  <c:v>-779.10400000000004</c:v>
                </c:pt>
                <c:pt idx="935">
                  <c:v>-920.11800000000005</c:v>
                </c:pt>
                <c:pt idx="936">
                  <c:v>-970.62</c:v>
                </c:pt>
                <c:pt idx="937">
                  <c:v>-982.12300000000005</c:v>
                </c:pt>
                <c:pt idx="938">
                  <c:v>-1112.1400000000001</c:v>
                </c:pt>
                <c:pt idx="939">
                  <c:v>-1377.67</c:v>
                </c:pt>
                <c:pt idx="940">
                  <c:v>-1682.21</c:v>
                </c:pt>
                <c:pt idx="941">
                  <c:v>-1834.23</c:v>
                </c:pt>
                <c:pt idx="942">
                  <c:v>-1788.73</c:v>
                </c:pt>
                <c:pt idx="943">
                  <c:v>-1715.71</c:v>
                </c:pt>
                <c:pt idx="944">
                  <c:v>-1755.22</c:v>
                </c:pt>
                <c:pt idx="945">
                  <c:v>-1794.72</c:v>
                </c:pt>
                <c:pt idx="946">
                  <c:v>-1834.23</c:v>
                </c:pt>
                <c:pt idx="947">
                  <c:v>-1805.73</c:v>
                </c:pt>
                <c:pt idx="948">
                  <c:v>-1619.23</c:v>
                </c:pt>
                <c:pt idx="949">
                  <c:v>-1376.69</c:v>
                </c:pt>
                <c:pt idx="950">
                  <c:v>-1315.15</c:v>
                </c:pt>
                <c:pt idx="951">
                  <c:v>-1467.66</c:v>
                </c:pt>
                <c:pt idx="952">
                  <c:v>-1512.21</c:v>
                </c:pt>
                <c:pt idx="953">
                  <c:v>-1388.18</c:v>
                </c:pt>
                <c:pt idx="954">
                  <c:v>-1224.19</c:v>
                </c:pt>
                <c:pt idx="955">
                  <c:v>-998.649</c:v>
                </c:pt>
                <c:pt idx="956">
                  <c:v>-772.64700000000005</c:v>
                </c:pt>
                <c:pt idx="957">
                  <c:v>-473.60599999999999</c:v>
                </c:pt>
                <c:pt idx="958">
                  <c:v>-180.07900000000001</c:v>
                </c:pt>
                <c:pt idx="959">
                  <c:v>135.958</c:v>
                </c:pt>
                <c:pt idx="960">
                  <c:v>367.02300000000002</c:v>
                </c:pt>
                <c:pt idx="961">
                  <c:v>774.43600000000004</c:v>
                </c:pt>
                <c:pt idx="962">
                  <c:v>1615.51</c:v>
                </c:pt>
                <c:pt idx="963">
                  <c:v>2456.14</c:v>
                </c:pt>
                <c:pt idx="964">
                  <c:v>2985.82</c:v>
                </c:pt>
                <c:pt idx="965">
                  <c:v>2815.02</c:v>
                </c:pt>
                <c:pt idx="966">
                  <c:v>1764.09</c:v>
                </c:pt>
                <c:pt idx="967">
                  <c:v>687.71699999999998</c:v>
                </c:pt>
                <c:pt idx="968">
                  <c:v>89.199100000000001</c:v>
                </c:pt>
                <c:pt idx="969">
                  <c:v>-519.93600000000004</c:v>
                </c:pt>
                <c:pt idx="970">
                  <c:v>-943.01800000000003</c:v>
                </c:pt>
                <c:pt idx="971">
                  <c:v>-1774.3</c:v>
                </c:pt>
                <c:pt idx="972">
                  <c:v>-2658.3</c:v>
                </c:pt>
                <c:pt idx="973">
                  <c:v>-2080.2199999999998</c:v>
                </c:pt>
                <c:pt idx="974">
                  <c:v>-35.377600000000001</c:v>
                </c:pt>
                <c:pt idx="975">
                  <c:v>2916.83</c:v>
                </c:pt>
                <c:pt idx="976">
                  <c:v>3585.34</c:v>
                </c:pt>
                <c:pt idx="977">
                  <c:v>49.594900000000003</c:v>
                </c:pt>
                <c:pt idx="978">
                  <c:v>-1842.85</c:v>
                </c:pt>
                <c:pt idx="979">
                  <c:v>376.54399999999998</c:v>
                </c:pt>
                <c:pt idx="980">
                  <c:v>3062.46</c:v>
                </c:pt>
                <c:pt idx="981">
                  <c:v>5335.94</c:v>
                </c:pt>
                <c:pt idx="982">
                  <c:v>6218.47</c:v>
                </c:pt>
                <c:pt idx="983">
                  <c:v>5450.12</c:v>
                </c:pt>
                <c:pt idx="984">
                  <c:v>4123.17</c:v>
                </c:pt>
                <c:pt idx="985">
                  <c:v>2588.41</c:v>
                </c:pt>
                <c:pt idx="986">
                  <c:v>1624.85</c:v>
                </c:pt>
                <c:pt idx="987">
                  <c:v>1710.92</c:v>
                </c:pt>
                <c:pt idx="988">
                  <c:v>1940.9</c:v>
                </c:pt>
                <c:pt idx="989">
                  <c:v>1245.67</c:v>
                </c:pt>
                <c:pt idx="990">
                  <c:v>201.94</c:v>
                </c:pt>
                <c:pt idx="991">
                  <c:v>-519.84400000000005</c:v>
                </c:pt>
                <c:pt idx="992">
                  <c:v>-637.24800000000005</c:v>
                </c:pt>
                <c:pt idx="993">
                  <c:v>-9.9798100000000005</c:v>
                </c:pt>
                <c:pt idx="994">
                  <c:v>756.86</c:v>
                </c:pt>
                <c:pt idx="995">
                  <c:v>908.25300000000004</c:v>
                </c:pt>
                <c:pt idx="996">
                  <c:v>529.83000000000004</c:v>
                </c:pt>
                <c:pt idx="997">
                  <c:v>-204.489</c:v>
                </c:pt>
                <c:pt idx="998">
                  <c:v>-1316.51</c:v>
                </c:pt>
                <c:pt idx="999">
                  <c:v>-2371.35</c:v>
                </c:pt>
                <c:pt idx="1000">
                  <c:v>-2810.39</c:v>
                </c:pt>
                <c:pt idx="1001">
                  <c:v>-2493.66</c:v>
                </c:pt>
                <c:pt idx="1002">
                  <c:v>-1861.59</c:v>
                </c:pt>
                <c:pt idx="1003">
                  <c:v>-1399.31</c:v>
                </c:pt>
                <c:pt idx="1004">
                  <c:v>-1247.18</c:v>
                </c:pt>
                <c:pt idx="1005">
                  <c:v>-1292.57</c:v>
                </c:pt>
                <c:pt idx="1006">
                  <c:v>-1399.65</c:v>
                </c:pt>
                <c:pt idx="1007">
                  <c:v>-1388.22</c:v>
                </c:pt>
                <c:pt idx="1008">
                  <c:v>-1343.17</c:v>
                </c:pt>
                <c:pt idx="1009">
                  <c:v>-1529.92</c:v>
                </c:pt>
                <c:pt idx="1010">
                  <c:v>-2100.29</c:v>
                </c:pt>
                <c:pt idx="1011">
                  <c:v>-2867.85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86016"/>
        <c:axId val="80887808"/>
      </c:lineChart>
      <c:catAx>
        <c:axId val="808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87808"/>
        <c:crosses val="autoZero"/>
        <c:auto val="1"/>
        <c:lblAlgn val="ctr"/>
        <c:lblOffset val="100"/>
        <c:noMultiLvlLbl val="0"/>
      </c:catAx>
      <c:valAx>
        <c:axId val="808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8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walk06!$G$5:$G$930</c:f>
              <c:numCache>
                <c:formatCode>General</c:formatCode>
                <c:ptCount val="926"/>
                <c:pt idx="0">
                  <c:v>-16428.8</c:v>
                </c:pt>
                <c:pt idx="1">
                  <c:v>-16265</c:v>
                </c:pt>
                <c:pt idx="2">
                  <c:v>-16500.2</c:v>
                </c:pt>
                <c:pt idx="3">
                  <c:v>-17531.3</c:v>
                </c:pt>
                <c:pt idx="4">
                  <c:v>-18622.400000000001</c:v>
                </c:pt>
                <c:pt idx="5">
                  <c:v>-17800.2</c:v>
                </c:pt>
                <c:pt idx="6">
                  <c:v>-12884.8</c:v>
                </c:pt>
                <c:pt idx="7">
                  <c:v>-897.03399999999999</c:v>
                </c:pt>
                <c:pt idx="8">
                  <c:v>13156.7</c:v>
                </c:pt>
                <c:pt idx="9">
                  <c:v>19066.7</c:v>
                </c:pt>
                <c:pt idx="10">
                  <c:v>18933.099999999999</c:v>
                </c:pt>
                <c:pt idx="11">
                  <c:v>9306.2000000000007</c:v>
                </c:pt>
                <c:pt idx="12">
                  <c:v>-8510.0400000000009</c:v>
                </c:pt>
                <c:pt idx="13">
                  <c:v>-17751.400000000001</c:v>
                </c:pt>
                <c:pt idx="14">
                  <c:v>-14913.1</c:v>
                </c:pt>
                <c:pt idx="15">
                  <c:v>-6087.96</c:v>
                </c:pt>
                <c:pt idx="16">
                  <c:v>635.40899999999999</c:v>
                </c:pt>
                <c:pt idx="17">
                  <c:v>2641</c:v>
                </c:pt>
                <c:pt idx="18">
                  <c:v>2130.67</c:v>
                </c:pt>
                <c:pt idx="19">
                  <c:v>-621.05399999999997</c:v>
                </c:pt>
                <c:pt idx="20">
                  <c:v>-5069.53</c:v>
                </c:pt>
                <c:pt idx="21">
                  <c:v>-7157.53</c:v>
                </c:pt>
                <c:pt idx="22">
                  <c:v>-5111.1499999999996</c:v>
                </c:pt>
                <c:pt idx="23">
                  <c:v>-1800.49</c:v>
                </c:pt>
                <c:pt idx="24">
                  <c:v>-226.68700000000001</c:v>
                </c:pt>
                <c:pt idx="25">
                  <c:v>-774.45</c:v>
                </c:pt>
                <c:pt idx="26">
                  <c:v>-2541.16</c:v>
                </c:pt>
                <c:pt idx="27">
                  <c:v>-3919.98</c:v>
                </c:pt>
                <c:pt idx="28">
                  <c:v>-4009.52</c:v>
                </c:pt>
                <c:pt idx="29">
                  <c:v>-2538.86</c:v>
                </c:pt>
                <c:pt idx="30">
                  <c:v>-557.79899999999998</c:v>
                </c:pt>
                <c:pt idx="31">
                  <c:v>1024.42</c:v>
                </c:pt>
                <c:pt idx="32">
                  <c:v>1608.71</c:v>
                </c:pt>
                <c:pt idx="33">
                  <c:v>1237.7</c:v>
                </c:pt>
                <c:pt idx="34">
                  <c:v>476.11500000000001</c:v>
                </c:pt>
                <c:pt idx="35">
                  <c:v>-100.995</c:v>
                </c:pt>
                <c:pt idx="36">
                  <c:v>-68.709100000000007</c:v>
                </c:pt>
                <c:pt idx="37">
                  <c:v>57.029899999999998</c:v>
                </c:pt>
                <c:pt idx="38">
                  <c:v>-583.94899999999996</c:v>
                </c:pt>
                <c:pt idx="39">
                  <c:v>-1381.97</c:v>
                </c:pt>
                <c:pt idx="40">
                  <c:v>-1018.94</c:v>
                </c:pt>
                <c:pt idx="41">
                  <c:v>155.208</c:v>
                </c:pt>
                <c:pt idx="42">
                  <c:v>790.09900000000005</c:v>
                </c:pt>
                <c:pt idx="43">
                  <c:v>537.65499999999997</c:v>
                </c:pt>
                <c:pt idx="44">
                  <c:v>214.35400000000001</c:v>
                </c:pt>
                <c:pt idx="45">
                  <c:v>489.46300000000002</c:v>
                </c:pt>
                <c:pt idx="46">
                  <c:v>1048.3699999999999</c:v>
                </c:pt>
                <c:pt idx="47">
                  <c:v>1158.06</c:v>
                </c:pt>
                <c:pt idx="48">
                  <c:v>605.71400000000006</c:v>
                </c:pt>
                <c:pt idx="49">
                  <c:v>62.905500000000004</c:v>
                </c:pt>
                <c:pt idx="50">
                  <c:v>-34.3795</c:v>
                </c:pt>
                <c:pt idx="51">
                  <c:v>95.836600000000004</c:v>
                </c:pt>
                <c:pt idx="52">
                  <c:v>101.68899999999999</c:v>
                </c:pt>
                <c:pt idx="53">
                  <c:v>95.835599999999999</c:v>
                </c:pt>
                <c:pt idx="54">
                  <c:v>219.46700000000001</c:v>
                </c:pt>
                <c:pt idx="55">
                  <c:v>321.89400000000001</c:v>
                </c:pt>
                <c:pt idx="56">
                  <c:v>293.35899999999998</c:v>
                </c:pt>
                <c:pt idx="57">
                  <c:v>299.21499999999997</c:v>
                </c:pt>
                <c:pt idx="58">
                  <c:v>91.471699999999998</c:v>
                </c:pt>
                <c:pt idx="59">
                  <c:v>-343.07900000000001</c:v>
                </c:pt>
                <c:pt idx="60">
                  <c:v>-592.57399999999996</c:v>
                </c:pt>
                <c:pt idx="61">
                  <c:v>-592.57399999999996</c:v>
                </c:pt>
                <c:pt idx="62">
                  <c:v>-558.92899999999997</c:v>
                </c:pt>
                <c:pt idx="63">
                  <c:v>-530.38599999999997</c:v>
                </c:pt>
                <c:pt idx="64">
                  <c:v>-653.99800000000005</c:v>
                </c:pt>
                <c:pt idx="65">
                  <c:v>-857.38400000000001</c:v>
                </c:pt>
                <c:pt idx="66">
                  <c:v>-931.29700000000003</c:v>
                </c:pt>
                <c:pt idx="67">
                  <c:v>-908.61300000000006</c:v>
                </c:pt>
                <c:pt idx="68">
                  <c:v>-891.79300000000001</c:v>
                </c:pt>
                <c:pt idx="69">
                  <c:v>-919.56799999999998</c:v>
                </c:pt>
                <c:pt idx="70">
                  <c:v>-1021.26</c:v>
                </c:pt>
                <c:pt idx="71">
                  <c:v>-1184.3699999999999</c:v>
                </c:pt>
                <c:pt idx="72">
                  <c:v>-1477.72</c:v>
                </c:pt>
                <c:pt idx="73">
                  <c:v>-1692.84</c:v>
                </c:pt>
                <c:pt idx="74">
                  <c:v>-1788.67</c:v>
                </c:pt>
                <c:pt idx="75">
                  <c:v>-1890.37</c:v>
                </c:pt>
                <c:pt idx="76">
                  <c:v>-1902.11</c:v>
                </c:pt>
                <c:pt idx="77">
                  <c:v>-1722.2</c:v>
                </c:pt>
                <c:pt idx="78">
                  <c:v>-1389.34</c:v>
                </c:pt>
                <c:pt idx="79">
                  <c:v>-1101.07</c:v>
                </c:pt>
                <c:pt idx="80">
                  <c:v>-886.72799999999995</c:v>
                </c:pt>
                <c:pt idx="81">
                  <c:v>-767.40899999999999</c:v>
                </c:pt>
                <c:pt idx="82">
                  <c:v>-890.99</c:v>
                </c:pt>
                <c:pt idx="83">
                  <c:v>-926.23900000000003</c:v>
                </c:pt>
                <c:pt idx="84">
                  <c:v>-706.02599999999995</c:v>
                </c:pt>
                <c:pt idx="85">
                  <c:v>-542.13099999999997</c:v>
                </c:pt>
                <c:pt idx="86">
                  <c:v>-389.99</c:v>
                </c:pt>
                <c:pt idx="87">
                  <c:v>-74.7727</c:v>
                </c:pt>
                <c:pt idx="88">
                  <c:v>382.46899999999999</c:v>
                </c:pt>
                <c:pt idx="89">
                  <c:v>1069.21</c:v>
                </c:pt>
                <c:pt idx="90">
                  <c:v>2079.52</c:v>
                </c:pt>
                <c:pt idx="91">
                  <c:v>3184.81</c:v>
                </c:pt>
                <c:pt idx="92">
                  <c:v>4364.8999999999996</c:v>
                </c:pt>
                <c:pt idx="93">
                  <c:v>5431.52</c:v>
                </c:pt>
                <c:pt idx="94">
                  <c:v>6481.34</c:v>
                </c:pt>
                <c:pt idx="95">
                  <c:v>7004.14</c:v>
                </c:pt>
                <c:pt idx="96">
                  <c:v>6610.78</c:v>
                </c:pt>
                <c:pt idx="97">
                  <c:v>5697.98</c:v>
                </c:pt>
                <c:pt idx="98">
                  <c:v>4815.41</c:v>
                </c:pt>
                <c:pt idx="99">
                  <c:v>4038.79</c:v>
                </c:pt>
                <c:pt idx="100">
                  <c:v>2651.95</c:v>
                </c:pt>
                <c:pt idx="101">
                  <c:v>707.01900000000001</c:v>
                </c:pt>
                <c:pt idx="102">
                  <c:v>-699.31</c:v>
                </c:pt>
                <c:pt idx="103">
                  <c:v>-151.42099999999999</c:v>
                </c:pt>
                <c:pt idx="104">
                  <c:v>1685.89</c:v>
                </c:pt>
                <c:pt idx="105">
                  <c:v>3220.86</c:v>
                </c:pt>
                <c:pt idx="106">
                  <c:v>2574.79</c:v>
                </c:pt>
                <c:pt idx="107">
                  <c:v>-1267.6400000000001</c:v>
                </c:pt>
                <c:pt idx="108">
                  <c:v>-4135.59</c:v>
                </c:pt>
                <c:pt idx="109">
                  <c:v>-2058.0300000000002</c:v>
                </c:pt>
                <c:pt idx="110">
                  <c:v>1257.72</c:v>
                </c:pt>
                <c:pt idx="111">
                  <c:v>4865.3100000000004</c:v>
                </c:pt>
                <c:pt idx="112">
                  <c:v>6324.33</c:v>
                </c:pt>
                <c:pt idx="113">
                  <c:v>4613.2700000000004</c:v>
                </c:pt>
                <c:pt idx="114">
                  <c:v>2152.19</c:v>
                </c:pt>
                <c:pt idx="115">
                  <c:v>470.84</c:v>
                </c:pt>
                <c:pt idx="116">
                  <c:v>459.57100000000003</c:v>
                </c:pt>
                <c:pt idx="117">
                  <c:v>2119.27</c:v>
                </c:pt>
                <c:pt idx="118">
                  <c:v>3813.37</c:v>
                </c:pt>
                <c:pt idx="119">
                  <c:v>3150.83</c:v>
                </c:pt>
                <c:pt idx="120">
                  <c:v>1302.29</c:v>
                </c:pt>
                <c:pt idx="121">
                  <c:v>385.06099999999998</c:v>
                </c:pt>
                <c:pt idx="122">
                  <c:v>292.423</c:v>
                </c:pt>
                <c:pt idx="123">
                  <c:v>692.46</c:v>
                </c:pt>
                <c:pt idx="124">
                  <c:v>1105.22</c:v>
                </c:pt>
                <c:pt idx="125">
                  <c:v>1180.1600000000001</c:v>
                </c:pt>
                <c:pt idx="126">
                  <c:v>865.04499999999996</c:v>
                </c:pt>
                <c:pt idx="127">
                  <c:v>374.19099999999997</c:v>
                </c:pt>
                <c:pt idx="128">
                  <c:v>-156.167</c:v>
                </c:pt>
                <c:pt idx="129">
                  <c:v>-877.21100000000001</c:v>
                </c:pt>
                <c:pt idx="130">
                  <c:v>-1707.74</c:v>
                </c:pt>
                <c:pt idx="131">
                  <c:v>-1942.59</c:v>
                </c:pt>
                <c:pt idx="132">
                  <c:v>-1486.26</c:v>
                </c:pt>
                <c:pt idx="133">
                  <c:v>-1162.44</c:v>
                </c:pt>
                <c:pt idx="134">
                  <c:v>-1117.96</c:v>
                </c:pt>
                <c:pt idx="135">
                  <c:v>-1144.7</c:v>
                </c:pt>
                <c:pt idx="136">
                  <c:v>-1505.21</c:v>
                </c:pt>
                <c:pt idx="137">
                  <c:v>-1794.52</c:v>
                </c:pt>
                <c:pt idx="138">
                  <c:v>-1884.41</c:v>
                </c:pt>
                <c:pt idx="139">
                  <c:v>-2193.5700000000002</c:v>
                </c:pt>
                <c:pt idx="140">
                  <c:v>-2589.5700000000002</c:v>
                </c:pt>
                <c:pt idx="141">
                  <c:v>-2843.4</c:v>
                </c:pt>
                <c:pt idx="142">
                  <c:v>-3136.72</c:v>
                </c:pt>
                <c:pt idx="143">
                  <c:v>-3486.34</c:v>
                </c:pt>
                <c:pt idx="144">
                  <c:v>-4015.73</c:v>
                </c:pt>
                <c:pt idx="145">
                  <c:v>-4827.57</c:v>
                </c:pt>
                <c:pt idx="146">
                  <c:v>-5926.81</c:v>
                </c:pt>
                <c:pt idx="147">
                  <c:v>-7264.04</c:v>
                </c:pt>
                <c:pt idx="148">
                  <c:v>-8646.7000000000007</c:v>
                </c:pt>
                <c:pt idx="149">
                  <c:v>-10046.1</c:v>
                </c:pt>
                <c:pt idx="150">
                  <c:v>-11434.7</c:v>
                </c:pt>
                <c:pt idx="151">
                  <c:v>-12878.6</c:v>
                </c:pt>
                <c:pt idx="152">
                  <c:v>-14391.7</c:v>
                </c:pt>
                <c:pt idx="153">
                  <c:v>-15612.3</c:v>
                </c:pt>
                <c:pt idx="154">
                  <c:v>-16610.8</c:v>
                </c:pt>
                <c:pt idx="155">
                  <c:v>-17543.099999999999</c:v>
                </c:pt>
                <c:pt idx="156">
                  <c:v>-18260.099999999999</c:v>
                </c:pt>
                <c:pt idx="157">
                  <c:v>-18730.3</c:v>
                </c:pt>
                <c:pt idx="158">
                  <c:v>-18759.900000000001</c:v>
                </c:pt>
                <c:pt idx="159">
                  <c:v>-17941.3</c:v>
                </c:pt>
                <c:pt idx="160">
                  <c:v>-16517.099999999999</c:v>
                </c:pt>
                <c:pt idx="161">
                  <c:v>-16132.8</c:v>
                </c:pt>
                <c:pt idx="162">
                  <c:v>-16876.400000000001</c:v>
                </c:pt>
                <c:pt idx="163">
                  <c:v>-17707</c:v>
                </c:pt>
                <c:pt idx="164">
                  <c:v>-16095.9</c:v>
                </c:pt>
                <c:pt idx="165">
                  <c:v>-9682.91</c:v>
                </c:pt>
                <c:pt idx="166">
                  <c:v>2605.7399999999998</c:v>
                </c:pt>
                <c:pt idx="167">
                  <c:v>15213.3</c:v>
                </c:pt>
                <c:pt idx="168">
                  <c:v>19348.400000000001</c:v>
                </c:pt>
                <c:pt idx="169">
                  <c:v>17504.599999999999</c:v>
                </c:pt>
                <c:pt idx="170">
                  <c:v>6664.85</c:v>
                </c:pt>
                <c:pt idx="171">
                  <c:v>-9329.4699999999993</c:v>
                </c:pt>
                <c:pt idx="172">
                  <c:v>-16466.900000000001</c:v>
                </c:pt>
                <c:pt idx="173">
                  <c:v>-12439.8</c:v>
                </c:pt>
                <c:pt idx="174">
                  <c:v>-6413.44</c:v>
                </c:pt>
                <c:pt idx="175">
                  <c:v>-3523.3</c:v>
                </c:pt>
                <c:pt idx="176">
                  <c:v>-1218.4100000000001</c:v>
                </c:pt>
                <c:pt idx="177">
                  <c:v>999.12099999999998</c:v>
                </c:pt>
                <c:pt idx="178">
                  <c:v>592.33000000000004</c:v>
                </c:pt>
                <c:pt idx="179">
                  <c:v>-2845.21</c:v>
                </c:pt>
                <c:pt idx="180">
                  <c:v>-5942.08</c:v>
                </c:pt>
                <c:pt idx="181">
                  <c:v>-5967.83</c:v>
                </c:pt>
                <c:pt idx="182">
                  <c:v>-3666.8</c:v>
                </c:pt>
                <c:pt idx="183">
                  <c:v>-2262.61</c:v>
                </c:pt>
                <c:pt idx="184">
                  <c:v>-2599.2199999999998</c:v>
                </c:pt>
                <c:pt idx="185">
                  <c:v>-3214.52</c:v>
                </c:pt>
                <c:pt idx="186">
                  <c:v>-3807.09</c:v>
                </c:pt>
                <c:pt idx="187">
                  <c:v>-3711.84</c:v>
                </c:pt>
                <c:pt idx="188">
                  <c:v>-2349.21</c:v>
                </c:pt>
                <c:pt idx="189">
                  <c:v>-162.93899999999999</c:v>
                </c:pt>
                <c:pt idx="190">
                  <c:v>1902.7</c:v>
                </c:pt>
                <c:pt idx="191">
                  <c:v>2271.83</c:v>
                </c:pt>
                <c:pt idx="192">
                  <c:v>1263.67</c:v>
                </c:pt>
                <c:pt idx="193">
                  <c:v>-23.203299999999999</c:v>
                </c:pt>
                <c:pt idx="194">
                  <c:v>-935.10299999999995</c:v>
                </c:pt>
                <c:pt idx="195">
                  <c:v>-900.00300000000004</c:v>
                </c:pt>
                <c:pt idx="196">
                  <c:v>-94.241799999999998</c:v>
                </c:pt>
                <c:pt idx="197">
                  <c:v>373.42399999999998</c:v>
                </c:pt>
                <c:pt idx="198">
                  <c:v>-417.08699999999999</c:v>
                </c:pt>
                <c:pt idx="199">
                  <c:v>-1857.13</c:v>
                </c:pt>
                <c:pt idx="200">
                  <c:v>-2624.1</c:v>
                </c:pt>
                <c:pt idx="201">
                  <c:v>-2143.71</c:v>
                </c:pt>
                <c:pt idx="202">
                  <c:v>-841.17899999999997</c:v>
                </c:pt>
                <c:pt idx="203">
                  <c:v>368.94099999999997</c:v>
                </c:pt>
                <c:pt idx="204">
                  <c:v>600.79399999999998</c:v>
                </c:pt>
                <c:pt idx="205">
                  <c:v>354.41399999999999</c:v>
                </c:pt>
                <c:pt idx="206">
                  <c:v>630.947</c:v>
                </c:pt>
                <c:pt idx="207">
                  <c:v>706.25599999999997</c:v>
                </c:pt>
                <c:pt idx="208">
                  <c:v>22.453299999999999</c:v>
                </c:pt>
                <c:pt idx="209">
                  <c:v>-1102.72</c:v>
                </c:pt>
                <c:pt idx="210">
                  <c:v>-1596.96</c:v>
                </c:pt>
                <c:pt idx="211">
                  <c:v>-1418.5</c:v>
                </c:pt>
                <c:pt idx="212">
                  <c:v>-1095.3399999999999</c:v>
                </c:pt>
                <c:pt idx="213">
                  <c:v>-1027.1300000000001</c:v>
                </c:pt>
                <c:pt idx="214">
                  <c:v>-1127.73</c:v>
                </c:pt>
                <c:pt idx="215">
                  <c:v>-1347.99</c:v>
                </c:pt>
                <c:pt idx="216">
                  <c:v>-1478.45</c:v>
                </c:pt>
                <c:pt idx="217">
                  <c:v>-1434.13</c:v>
                </c:pt>
                <c:pt idx="218">
                  <c:v>-1259.3399999999999</c:v>
                </c:pt>
                <c:pt idx="219">
                  <c:v>-1112.1099999999999</c:v>
                </c:pt>
                <c:pt idx="220">
                  <c:v>-1016.34</c:v>
                </c:pt>
                <c:pt idx="221">
                  <c:v>-897.827</c:v>
                </c:pt>
                <c:pt idx="222">
                  <c:v>-829.60400000000004</c:v>
                </c:pt>
                <c:pt idx="223">
                  <c:v>-896.65599999999995</c:v>
                </c:pt>
                <c:pt idx="224">
                  <c:v>-1104.96</c:v>
                </c:pt>
                <c:pt idx="225">
                  <c:v>-1297.68</c:v>
                </c:pt>
                <c:pt idx="226">
                  <c:v>-1359.93</c:v>
                </c:pt>
                <c:pt idx="227">
                  <c:v>-1399.43</c:v>
                </c:pt>
                <c:pt idx="228">
                  <c:v>-1472.46</c:v>
                </c:pt>
                <c:pt idx="229">
                  <c:v>-1574.21</c:v>
                </c:pt>
                <c:pt idx="230">
                  <c:v>-1569.42</c:v>
                </c:pt>
                <c:pt idx="231">
                  <c:v>-1417.39</c:v>
                </c:pt>
                <c:pt idx="232">
                  <c:v>-1203.0999999999999</c:v>
                </c:pt>
                <c:pt idx="233">
                  <c:v>-1150.43</c:v>
                </c:pt>
                <c:pt idx="234">
                  <c:v>-1247.4000000000001</c:v>
                </c:pt>
                <c:pt idx="235">
                  <c:v>-1140.8599999999999</c:v>
                </c:pt>
                <c:pt idx="236">
                  <c:v>-909.81899999999996</c:v>
                </c:pt>
                <c:pt idx="237">
                  <c:v>-633.28700000000003</c:v>
                </c:pt>
                <c:pt idx="238">
                  <c:v>-306.48099999999999</c:v>
                </c:pt>
                <c:pt idx="239">
                  <c:v>155.595</c:v>
                </c:pt>
                <c:pt idx="240">
                  <c:v>608.11500000000001</c:v>
                </c:pt>
                <c:pt idx="241">
                  <c:v>907.39400000000001</c:v>
                </c:pt>
                <c:pt idx="242">
                  <c:v>1351.49</c:v>
                </c:pt>
                <c:pt idx="243">
                  <c:v>2056.58</c:v>
                </c:pt>
                <c:pt idx="244">
                  <c:v>2924.45</c:v>
                </c:pt>
                <c:pt idx="245">
                  <c:v>3985.08</c:v>
                </c:pt>
                <c:pt idx="246">
                  <c:v>5459.81</c:v>
                </c:pt>
                <c:pt idx="247">
                  <c:v>6647.59</c:v>
                </c:pt>
                <c:pt idx="248">
                  <c:v>6715.84</c:v>
                </c:pt>
                <c:pt idx="249">
                  <c:v>6330.5</c:v>
                </c:pt>
                <c:pt idx="250">
                  <c:v>5405.14</c:v>
                </c:pt>
                <c:pt idx="251">
                  <c:v>5043.3900000000003</c:v>
                </c:pt>
                <c:pt idx="252">
                  <c:v>4941.8599999999997</c:v>
                </c:pt>
                <c:pt idx="253">
                  <c:v>3676.71</c:v>
                </c:pt>
                <c:pt idx="254">
                  <c:v>1719.48</c:v>
                </c:pt>
                <c:pt idx="255">
                  <c:v>78.028099999999995</c:v>
                </c:pt>
                <c:pt idx="256">
                  <c:v>89.473299999999995</c:v>
                </c:pt>
                <c:pt idx="257">
                  <c:v>2349.17</c:v>
                </c:pt>
                <c:pt idx="258">
                  <c:v>4456.79</c:v>
                </c:pt>
                <c:pt idx="259">
                  <c:v>2752.08</c:v>
                </c:pt>
                <c:pt idx="260">
                  <c:v>-2371.17</c:v>
                </c:pt>
                <c:pt idx="261">
                  <c:v>-4534.28</c:v>
                </c:pt>
                <c:pt idx="262">
                  <c:v>-1230.47</c:v>
                </c:pt>
                <c:pt idx="263">
                  <c:v>2717.41</c:v>
                </c:pt>
                <c:pt idx="264">
                  <c:v>6213.51</c:v>
                </c:pt>
                <c:pt idx="265">
                  <c:v>7055.04</c:v>
                </c:pt>
                <c:pt idx="266">
                  <c:v>5309.95</c:v>
                </c:pt>
                <c:pt idx="267">
                  <c:v>3202.9</c:v>
                </c:pt>
                <c:pt idx="268">
                  <c:v>1664.37</c:v>
                </c:pt>
                <c:pt idx="269">
                  <c:v>909.90599999999995</c:v>
                </c:pt>
                <c:pt idx="270">
                  <c:v>1119</c:v>
                </c:pt>
                <c:pt idx="271">
                  <c:v>1870.88</c:v>
                </c:pt>
                <c:pt idx="272">
                  <c:v>2463.4499999999998</c:v>
                </c:pt>
                <c:pt idx="273">
                  <c:v>2520.19</c:v>
                </c:pt>
                <c:pt idx="274">
                  <c:v>1697.91</c:v>
                </c:pt>
                <c:pt idx="275">
                  <c:v>921.95399999999995</c:v>
                </c:pt>
                <c:pt idx="276">
                  <c:v>755.30200000000002</c:v>
                </c:pt>
                <c:pt idx="277">
                  <c:v>1019.8</c:v>
                </c:pt>
                <c:pt idx="278">
                  <c:v>1308.3699999999999</c:v>
                </c:pt>
                <c:pt idx="279">
                  <c:v>1137.56</c:v>
                </c:pt>
                <c:pt idx="280">
                  <c:v>281.822</c:v>
                </c:pt>
                <c:pt idx="281">
                  <c:v>-740.59900000000005</c:v>
                </c:pt>
                <c:pt idx="282">
                  <c:v>-1481.79</c:v>
                </c:pt>
                <c:pt idx="283">
                  <c:v>-1861.43</c:v>
                </c:pt>
                <c:pt idx="284">
                  <c:v>-1908.28</c:v>
                </c:pt>
                <c:pt idx="285">
                  <c:v>-1733.53</c:v>
                </c:pt>
                <c:pt idx="286">
                  <c:v>-1452.3</c:v>
                </c:pt>
                <c:pt idx="287">
                  <c:v>-1124.22</c:v>
                </c:pt>
                <c:pt idx="288">
                  <c:v>-920.66700000000003</c:v>
                </c:pt>
                <c:pt idx="289">
                  <c:v>-863.08100000000002</c:v>
                </c:pt>
                <c:pt idx="290">
                  <c:v>-1076</c:v>
                </c:pt>
                <c:pt idx="291">
                  <c:v>-1554.73</c:v>
                </c:pt>
                <c:pt idx="292">
                  <c:v>-2180.77</c:v>
                </c:pt>
                <c:pt idx="293">
                  <c:v>-2802.14</c:v>
                </c:pt>
                <c:pt idx="294">
                  <c:v>-3288.26</c:v>
                </c:pt>
                <c:pt idx="295">
                  <c:v>-3616.36</c:v>
                </c:pt>
                <c:pt idx="296">
                  <c:v>-3886.86</c:v>
                </c:pt>
                <c:pt idx="297">
                  <c:v>-4420.45</c:v>
                </c:pt>
                <c:pt idx="298">
                  <c:v>-5350.46</c:v>
                </c:pt>
                <c:pt idx="299">
                  <c:v>-6467.29</c:v>
                </c:pt>
                <c:pt idx="300">
                  <c:v>-7552.02</c:v>
                </c:pt>
                <c:pt idx="301">
                  <c:v>-8433.2000000000007</c:v>
                </c:pt>
                <c:pt idx="302">
                  <c:v>-9256.75</c:v>
                </c:pt>
                <c:pt idx="303">
                  <c:v>-10293.200000000001</c:v>
                </c:pt>
                <c:pt idx="304">
                  <c:v>-11507.1</c:v>
                </c:pt>
                <c:pt idx="305">
                  <c:v>-12669.5</c:v>
                </c:pt>
                <c:pt idx="306">
                  <c:v>-13888.1</c:v>
                </c:pt>
                <c:pt idx="307">
                  <c:v>-15135.5</c:v>
                </c:pt>
                <c:pt idx="308">
                  <c:v>-16510.7</c:v>
                </c:pt>
                <c:pt idx="309">
                  <c:v>-17990.5</c:v>
                </c:pt>
                <c:pt idx="310">
                  <c:v>-18865.2</c:v>
                </c:pt>
                <c:pt idx="311">
                  <c:v>-18901.5</c:v>
                </c:pt>
                <c:pt idx="312">
                  <c:v>-18530.599999999999</c:v>
                </c:pt>
                <c:pt idx="313">
                  <c:v>-18178.3</c:v>
                </c:pt>
                <c:pt idx="314">
                  <c:v>-18316.8</c:v>
                </c:pt>
                <c:pt idx="315">
                  <c:v>-18533.900000000001</c:v>
                </c:pt>
                <c:pt idx="316">
                  <c:v>-17099.8</c:v>
                </c:pt>
                <c:pt idx="317">
                  <c:v>-14172.3</c:v>
                </c:pt>
                <c:pt idx="318">
                  <c:v>-14466.3</c:v>
                </c:pt>
                <c:pt idx="319">
                  <c:v>-13276.8</c:v>
                </c:pt>
                <c:pt idx="320">
                  <c:v>354.94499999999999</c:v>
                </c:pt>
                <c:pt idx="321">
                  <c:v>15181.1</c:v>
                </c:pt>
                <c:pt idx="322">
                  <c:v>19347.099999999999</c:v>
                </c:pt>
                <c:pt idx="323">
                  <c:v>18800.599999999999</c:v>
                </c:pt>
                <c:pt idx="324">
                  <c:v>6019.76</c:v>
                </c:pt>
                <c:pt idx="325">
                  <c:v>-13349.2</c:v>
                </c:pt>
                <c:pt idx="326">
                  <c:v>-18809</c:v>
                </c:pt>
                <c:pt idx="327">
                  <c:v>-12918.9</c:v>
                </c:pt>
                <c:pt idx="328">
                  <c:v>-1145.01</c:v>
                </c:pt>
                <c:pt idx="329">
                  <c:v>3184.38</c:v>
                </c:pt>
                <c:pt idx="330">
                  <c:v>2025.18</c:v>
                </c:pt>
                <c:pt idx="331">
                  <c:v>1300.52</c:v>
                </c:pt>
                <c:pt idx="332">
                  <c:v>90.700100000000006</c:v>
                </c:pt>
                <c:pt idx="333">
                  <c:v>-3358.95</c:v>
                </c:pt>
                <c:pt idx="334">
                  <c:v>-7558.16</c:v>
                </c:pt>
                <c:pt idx="335">
                  <c:v>-7538.62</c:v>
                </c:pt>
                <c:pt idx="336">
                  <c:v>-3408.83</c:v>
                </c:pt>
                <c:pt idx="337">
                  <c:v>-613.71299999999997</c:v>
                </c:pt>
                <c:pt idx="338">
                  <c:v>-592.73699999999997</c:v>
                </c:pt>
                <c:pt idx="339">
                  <c:v>-1937.53</c:v>
                </c:pt>
                <c:pt idx="340">
                  <c:v>-3531.32</c:v>
                </c:pt>
                <c:pt idx="341">
                  <c:v>-4222.4399999999996</c:v>
                </c:pt>
                <c:pt idx="342">
                  <c:v>-3523.37</c:v>
                </c:pt>
                <c:pt idx="343">
                  <c:v>-2023.69</c:v>
                </c:pt>
                <c:pt idx="344">
                  <c:v>-682.12900000000002</c:v>
                </c:pt>
                <c:pt idx="345">
                  <c:v>-24.2819</c:v>
                </c:pt>
                <c:pt idx="346">
                  <c:v>158.02000000000001</c:v>
                </c:pt>
                <c:pt idx="347">
                  <c:v>124.587</c:v>
                </c:pt>
                <c:pt idx="348">
                  <c:v>45.577399999999997</c:v>
                </c:pt>
                <c:pt idx="349">
                  <c:v>133.727</c:v>
                </c:pt>
                <c:pt idx="350">
                  <c:v>650.35</c:v>
                </c:pt>
                <c:pt idx="351">
                  <c:v>1340.15</c:v>
                </c:pt>
                <c:pt idx="352">
                  <c:v>1441.91</c:v>
                </c:pt>
                <c:pt idx="353">
                  <c:v>660.923</c:v>
                </c:pt>
                <c:pt idx="354">
                  <c:v>-551.56700000000001</c:v>
                </c:pt>
                <c:pt idx="355">
                  <c:v>-1587.8</c:v>
                </c:pt>
                <c:pt idx="356">
                  <c:v>-1741.26</c:v>
                </c:pt>
                <c:pt idx="357">
                  <c:v>-753.654</c:v>
                </c:pt>
                <c:pt idx="358">
                  <c:v>508.988</c:v>
                </c:pt>
                <c:pt idx="359">
                  <c:v>736.93700000000001</c:v>
                </c:pt>
                <c:pt idx="360">
                  <c:v>77.519199999999998</c:v>
                </c:pt>
                <c:pt idx="361">
                  <c:v>195.94399999999999</c:v>
                </c:pt>
                <c:pt idx="362">
                  <c:v>948.11800000000005</c:v>
                </c:pt>
                <c:pt idx="363">
                  <c:v>1165.3599999999999</c:v>
                </c:pt>
                <c:pt idx="364">
                  <c:v>1244.44</c:v>
                </c:pt>
                <c:pt idx="365">
                  <c:v>697.46500000000003</c:v>
                </c:pt>
                <c:pt idx="366">
                  <c:v>38.056399999999996</c:v>
                </c:pt>
                <c:pt idx="367">
                  <c:v>-562.14499999999998</c:v>
                </c:pt>
                <c:pt idx="368">
                  <c:v>-673.13400000000001</c:v>
                </c:pt>
                <c:pt idx="369">
                  <c:v>-396.60199999999998</c:v>
                </c:pt>
                <c:pt idx="370">
                  <c:v>-237.03</c:v>
                </c:pt>
                <c:pt idx="371">
                  <c:v>-270.44600000000003</c:v>
                </c:pt>
                <c:pt idx="372">
                  <c:v>-316.03899999999999</c:v>
                </c:pt>
                <c:pt idx="373">
                  <c:v>-265.91699999999997</c:v>
                </c:pt>
                <c:pt idx="374">
                  <c:v>-230.93899999999999</c:v>
                </c:pt>
                <c:pt idx="375">
                  <c:v>-309.94799999999998</c:v>
                </c:pt>
                <c:pt idx="376">
                  <c:v>-405.66399999999999</c:v>
                </c:pt>
                <c:pt idx="377">
                  <c:v>-540.88300000000004</c:v>
                </c:pt>
                <c:pt idx="378">
                  <c:v>-765.72500000000002</c:v>
                </c:pt>
                <c:pt idx="379">
                  <c:v>-1065.06</c:v>
                </c:pt>
                <c:pt idx="380">
                  <c:v>-1324.88</c:v>
                </c:pt>
                <c:pt idx="381">
                  <c:v>-1495.09</c:v>
                </c:pt>
                <c:pt idx="382">
                  <c:v>-1557.4</c:v>
                </c:pt>
                <c:pt idx="383">
                  <c:v>-1630.31</c:v>
                </c:pt>
                <c:pt idx="384">
                  <c:v>-1765.53</c:v>
                </c:pt>
                <c:pt idx="385">
                  <c:v>-1956.95</c:v>
                </c:pt>
                <c:pt idx="386">
                  <c:v>-2060.36</c:v>
                </c:pt>
                <c:pt idx="387">
                  <c:v>-2081.56</c:v>
                </c:pt>
                <c:pt idx="388">
                  <c:v>-2139.37</c:v>
                </c:pt>
                <c:pt idx="389">
                  <c:v>-1960.15</c:v>
                </c:pt>
                <c:pt idx="390">
                  <c:v>-1744.32</c:v>
                </c:pt>
                <c:pt idx="391">
                  <c:v>-1698.71</c:v>
                </c:pt>
                <c:pt idx="392">
                  <c:v>-1682.01</c:v>
                </c:pt>
                <c:pt idx="393">
                  <c:v>-1609.11</c:v>
                </c:pt>
                <c:pt idx="394">
                  <c:v>-1290.2</c:v>
                </c:pt>
                <c:pt idx="395">
                  <c:v>-764.42700000000002</c:v>
                </c:pt>
                <c:pt idx="396">
                  <c:v>-496.86500000000001</c:v>
                </c:pt>
                <c:pt idx="397">
                  <c:v>-407.26499999999999</c:v>
                </c:pt>
                <c:pt idx="398">
                  <c:v>-182.45400000000001</c:v>
                </c:pt>
                <c:pt idx="399">
                  <c:v>200.374</c:v>
                </c:pt>
                <c:pt idx="400">
                  <c:v>741.22</c:v>
                </c:pt>
                <c:pt idx="401">
                  <c:v>1523.57</c:v>
                </c:pt>
                <c:pt idx="402">
                  <c:v>2611.36</c:v>
                </c:pt>
                <c:pt idx="403">
                  <c:v>3969.58</c:v>
                </c:pt>
                <c:pt idx="404">
                  <c:v>5159.6400000000003</c:v>
                </c:pt>
                <c:pt idx="405">
                  <c:v>5820.63</c:v>
                </c:pt>
                <c:pt idx="406">
                  <c:v>6496.68</c:v>
                </c:pt>
                <c:pt idx="407">
                  <c:v>7303.47</c:v>
                </c:pt>
                <c:pt idx="408">
                  <c:v>6764.09</c:v>
                </c:pt>
                <c:pt idx="409">
                  <c:v>4654.8100000000004</c:v>
                </c:pt>
                <c:pt idx="410">
                  <c:v>3340.08</c:v>
                </c:pt>
                <c:pt idx="411">
                  <c:v>2082.56</c:v>
                </c:pt>
                <c:pt idx="412">
                  <c:v>486.81900000000002</c:v>
                </c:pt>
                <c:pt idx="413">
                  <c:v>319.96300000000002</c:v>
                </c:pt>
                <c:pt idx="414">
                  <c:v>1577.99</c:v>
                </c:pt>
                <c:pt idx="415">
                  <c:v>3449.18</c:v>
                </c:pt>
                <c:pt idx="416">
                  <c:v>4426.78</c:v>
                </c:pt>
                <c:pt idx="417">
                  <c:v>1053.3499999999999</c:v>
                </c:pt>
                <c:pt idx="418">
                  <c:v>-3746.78</c:v>
                </c:pt>
                <c:pt idx="419">
                  <c:v>-3626.25</c:v>
                </c:pt>
                <c:pt idx="420">
                  <c:v>684.197</c:v>
                </c:pt>
                <c:pt idx="421">
                  <c:v>5075.33</c:v>
                </c:pt>
                <c:pt idx="422">
                  <c:v>8252.5400000000009</c:v>
                </c:pt>
                <c:pt idx="423">
                  <c:v>8180.46</c:v>
                </c:pt>
                <c:pt idx="424">
                  <c:v>5349.02</c:v>
                </c:pt>
                <c:pt idx="425">
                  <c:v>2634.17</c:v>
                </c:pt>
                <c:pt idx="426">
                  <c:v>1548.52</c:v>
                </c:pt>
                <c:pt idx="427">
                  <c:v>1793.75</c:v>
                </c:pt>
                <c:pt idx="428">
                  <c:v>3127.37</c:v>
                </c:pt>
                <c:pt idx="429">
                  <c:v>3491.09</c:v>
                </c:pt>
                <c:pt idx="430">
                  <c:v>2146.23</c:v>
                </c:pt>
                <c:pt idx="431">
                  <c:v>1428.31</c:v>
                </c:pt>
                <c:pt idx="432">
                  <c:v>1532.84</c:v>
                </c:pt>
                <c:pt idx="433">
                  <c:v>2105.3000000000002</c:v>
                </c:pt>
                <c:pt idx="434">
                  <c:v>2640.7</c:v>
                </c:pt>
                <c:pt idx="435">
                  <c:v>2586.23</c:v>
                </c:pt>
                <c:pt idx="436">
                  <c:v>2232.41</c:v>
                </c:pt>
                <c:pt idx="437">
                  <c:v>1552.01</c:v>
                </c:pt>
                <c:pt idx="438">
                  <c:v>610.03700000000003</c:v>
                </c:pt>
                <c:pt idx="439">
                  <c:v>-327.52800000000002</c:v>
                </c:pt>
                <c:pt idx="440">
                  <c:v>-1029.8</c:v>
                </c:pt>
                <c:pt idx="441">
                  <c:v>-1320.35</c:v>
                </c:pt>
                <c:pt idx="442">
                  <c:v>-1309.8</c:v>
                </c:pt>
                <c:pt idx="443">
                  <c:v>-1164.07</c:v>
                </c:pt>
                <c:pt idx="444">
                  <c:v>-1010.45</c:v>
                </c:pt>
                <c:pt idx="445">
                  <c:v>-1137.75</c:v>
                </c:pt>
                <c:pt idx="446">
                  <c:v>-1493.29</c:v>
                </c:pt>
                <c:pt idx="447">
                  <c:v>-1815.47</c:v>
                </c:pt>
                <c:pt idx="448">
                  <c:v>-2108.6799999999998</c:v>
                </c:pt>
                <c:pt idx="449">
                  <c:v>-2408.04</c:v>
                </c:pt>
                <c:pt idx="450">
                  <c:v>-2784.65</c:v>
                </c:pt>
                <c:pt idx="451">
                  <c:v>-3281.53</c:v>
                </c:pt>
                <c:pt idx="452">
                  <c:v>-3772.26</c:v>
                </c:pt>
                <c:pt idx="453">
                  <c:v>-4285.82</c:v>
                </c:pt>
                <c:pt idx="454">
                  <c:v>-4916.13</c:v>
                </c:pt>
                <c:pt idx="455">
                  <c:v>-5789.6</c:v>
                </c:pt>
                <c:pt idx="456">
                  <c:v>-6793.9</c:v>
                </c:pt>
                <c:pt idx="457">
                  <c:v>-7754.31</c:v>
                </c:pt>
                <c:pt idx="458">
                  <c:v>-8740.14</c:v>
                </c:pt>
                <c:pt idx="459">
                  <c:v>-10019.200000000001</c:v>
                </c:pt>
                <c:pt idx="460">
                  <c:v>-11614.3</c:v>
                </c:pt>
                <c:pt idx="461">
                  <c:v>-13325.3</c:v>
                </c:pt>
                <c:pt idx="462">
                  <c:v>-14911.6</c:v>
                </c:pt>
                <c:pt idx="463">
                  <c:v>-16302.2</c:v>
                </c:pt>
                <c:pt idx="464">
                  <c:v>-17387.3</c:v>
                </c:pt>
                <c:pt idx="465">
                  <c:v>-18268.7</c:v>
                </c:pt>
                <c:pt idx="466">
                  <c:v>-18958.8</c:v>
                </c:pt>
                <c:pt idx="467">
                  <c:v>-19428.5</c:v>
                </c:pt>
                <c:pt idx="468">
                  <c:v>-19717.3</c:v>
                </c:pt>
                <c:pt idx="469">
                  <c:v>-19631.400000000001</c:v>
                </c:pt>
                <c:pt idx="470">
                  <c:v>-19074</c:v>
                </c:pt>
                <c:pt idx="471">
                  <c:v>-18502.400000000001</c:v>
                </c:pt>
                <c:pt idx="472">
                  <c:v>-16567.5</c:v>
                </c:pt>
                <c:pt idx="473">
                  <c:v>-14144.6</c:v>
                </c:pt>
                <c:pt idx="474">
                  <c:v>-15601.8</c:v>
                </c:pt>
                <c:pt idx="475">
                  <c:v>-14249.2</c:v>
                </c:pt>
                <c:pt idx="476">
                  <c:v>-3128.05</c:v>
                </c:pt>
                <c:pt idx="477">
                  <c:v>10696.5</c:v>
                </c:pt>
                <c:pt idx="478">
                  <c:v>18685.400000000001</c:v>
                </c:pt>
                <c:pt idx="479">
                  <c:v>19579.599999999999</c:v>
                </c:pt>
                <c:pt idx="480">
                  <c:v>11412.6</c:v>
                </c:pt>
                <c:pt idx="481">
                  <c:v>-6743.32</c:v>
                </c:pt>
                <c:pt idx="482">
                  <c:v>-16798.3</c:v>
                </c:pt>
                <c:pt idx="483">
                  <c:v>-13376.4</c:v>
                </c:pt>
                <c:pt idx="484">
                  <c:v>-7341.67</c:v>
                </c:pt>
                <c:pt idx="485">
                  <c:v>-4325.71</c:v>
                </c:pt>
                <c:pt idx="486">
                  <c:v>-416.60700000000003</c:v>
                </c:pt>
                <c:pt idx="487">
                  <c:v>2035.74</c:v>
                </c:pt>
                <c:pt idx="488">
                  <c:v>806.16700000000003</c:v>
                </c:pt>
                <c:pt idx="489">
                  <c:v>-3516.47</c:v>
                </c:pt>
                <c:pt idx="490">
                  <c:v>-8073.75</c:v>
                </c:pt>
                <c:pt idx="491">
                  <c:v>-8784.98</c:v>
                </c:pt>
                <c:pt idx="492">
                  <c:v>-5739.5</c:v>
                </c:pt>
                <c:pt idx="493">
                  <c:v>-1868.63</c:v>
                </c:pt>
                <c:pt idx="494">
                  <c:v>-198.09800000000001</c:v>
                </c:pt>
                <c:pt idx="495">
                  <c:v>-1281.96</c:v>
                </c:pt>
                <c:pt idx="496">
                  <c:v>-2839.3</c:v>
                </c:pt>
                <c:pt idx="497">
                  <c:v>-4086.22</c:v>
                </c:pt>
                <c:pt idx="498">
                  <c:v>-3976.54</c:v>
                </c:pt>
                <c:pt idx="499">
                  <c:v>-2216.83</c:v>
                </c:pt>
                <c:pt idx="500">
                  <c:v>-135.99</c:v>
                </c:pt>
                <c:pt idx="501">
                  <c:v>1152.3499999999999</c:v>
                </c:pt>
                <c:pt idx="502">
                  <c:v>1457.39</c:v>
                </c:pt>
                <c:pt idx="503">
                  <c:v>976.63099999999997</c:v>
                </c:pt>
                <c:pt idx="504">
                  <c:v>40.890500000000003</c:v>
                </c:pt>
                <c:pt idx="505">
                  <c:v>-852.947</c:v>
                </c:pt>
                <c:pt idx="506">
                  <c:v>-1230.8399999999999</c:v>
                </c:pt>
                <c:pt idx="507">
                  <c:v>-1018.56</c:v>
                </c:pt>
                <c:pt idx="508">
                  <c:v>-606.851</c:v>
                </c:pt>
                <c:pt idx="509">
                  <c:v>-288.91000000000003</c:v>
                </c:pt>
                <c:pt idx="510">
                  <c:v>-364.10599999999999</c:v>
                </c:pt>
                <c:pt idx="511">
                  <c:v>-959.04600000000005</c:v>
                </c:pt>
                <c:pt idx="512">
                  <c:v>-1794.83</c:v>
                </c:pt>
                <c:pt idx="513">
                  <c:v>-2235.12</c:v>
                </c:pt>
                <c:pt idx="514">
                  <c:v>-1745.89</c:v>
                </c:pt>
                <c:pt idx="515">
                  <c:v>-606.452</c:v>
                </c:pt>
                <c:pt idx="516">
                  <c:v>245.56899999999999</c:v>
                </c:pt>
                <c:pt idx="517">
                  <c:v>307.50400000000002</c:v>
                </c:pt>
                <c:pt idx="518">
                  <c:v>-104.197</c:v>
                </c:pt>
                <c:pt idx="519">
                  <c:v>-288.92500000000001</c:v>
                </c:pt>
                <c:pt idx="520">
                  <c:v>-47.634599999999999</c:v>
                </c:pt>
                <c:pt idx="521">
                  <c:v>207.982</c:v>
                </c:pt>
                <c:pt idx="522">
                  <c:v>159.959</c:v>
                </c:pt>
                <c:pt idx="523">
                  <c:v>-166.53299999999999</c:v>
                </c:pt>
                <c:pt idx="524">
                  <c:v>-461.661</c:v>
                </c:pt>
                <c:pt idx="525">
                  <c:v>-519.76400000000001</c:v>
                </c:pt>
                <c:pt idx="526">
                  <c:v>-507.363</c:v>
                </c:pt>
                <c:pt idx="527">
                  <c:v>-636.327</c:v>
                </c:pt>
                <c:pt idx="528">
                  <c:v>-733.94200000000001</c:v>
                </c:pt>
                <c:pt idx="529">
                  <c:v>-627.83399999999995</c:v>
                </c:pt>
                <c:pt idx="530">
                  <c:v>-530.21500000000003</c:v>
                </c:pt>
                <c:pt idx="531">
                  <c:v>-652.96900000000005</c:v>
                </c:pt>
                <c:pt idx="532">
                  <c:v>-873.34699999999998</c:v>
                </c:pt>
                <c:pt idx="533">
                  <c:v>-1120.82</c:v>
                </c:pt>
                <c:pt idx="534">
                  <c:v>-1287.01</c:v>
                </c:pt>
                <c:pt idx="535">
                  <c:v>-1297.45</c:v>
                </c:pt>
                <c:pt idx="536">
                  <c:v>-1459.7</c:v>
                </c:pt>
                <c:pt idx="537">
                  <c:v>-1702.94</c:v>
                </c:pt>
                <c:pt idx="538">
                  <c:v>-1883.82</c:v>
                </c:pt>
                <c:pt idx="539">
                  <c:v>-1875.37</c:v>
                </c:pt>
                <c:pt idx="540">
                  <c:v>-1738.22</c:v>
                </c:pt>
                <c:pt idx="541">
                  <c:v>-1788.15</c:v>
                </c:pt>
                <c:pt idx="542">
                  <c:v>-1973.25</c:v>
                </c:pt>
                <c:pt idx="543">
                  <c:v>-1983.46</c:v>
                </c:pt>
                <c:pt idx="544">
                  <c:v>-1544.69</c:v>
                </c:pt>
                <c:pt idx="545">
                  <c:v>-1108.1400000000001</c:v>
                </c:pt>
                <c:pt idx="546">
                  <c:v>-964.76300000000003</c:v>
                </c:pt>
                <c:pt idx="547">
                  <c:v>-821.18399999999997</c:v>
                </c:pt>
                <c:pt idx="548">
                  <c:v>-459.42500000000001</c:v>
                </c:pt>
                <c:pt idx="549">
                  <c:v>-160.03200000000001</c:v>
                </c:pt>
                <c:pt idx="550">
                  <c:v>149.786</c:v>
                </c:pt>
                <c:pt idx="551">
                  <c:v>455.4</c:v>
                </c:pt>
                <c:pt idx="552">
                  <c:v>742.35400000000004</c:v>
                </c:pt>
                <c:pt idx="553">
                  <c:v>1097.8900000000001</c:v>
                </c:pt>
                <c:pt idx="554">
                  <c:v>1586.57</c:v>
                </c:pt>
                <c:pt idx="555">
                  <c:v>2241.5100000000002</c:v>
                </c:pt>
                <c:pt idx="556">
                  <c:v>3106.55</c:v>
                </c:pt>
                <c:pt idx="557">
                  <c:v>4291.6899999999996</c:v>
                </c:pt>
                <c:pt idx="558">
                  <c:v>5376.98</c:v>
                </c:pt>
                <c:pt idx="559">
                  <c:v>6408.28</c:v>
                </c:pt>
                <c:pt idx="560">
                  <c:v>7304.33</c:v>
                </c:pt>
                <c:pt idx="561">
                  <c:v>6709.32</c:v>
                </c:pt>
                <c:pt idx="562">
                  <c:v>5368.49</c:v>
                </c:pt>
                <c:pt idx="563">
                  <c:v>4505.45</c:v>
                </c:pt>
                <c:pt idx="564">
                  <c:v>2844.2</c:v>
                </c:pt>
                <c:pt idx="565">
                  <c:v>1010.28</c:v>
                </c:pt>
                <c:pt idx="566">
                  <c:v>-515.68299999999999</c:v>
                </c:pt>
                <c:pt idx="567">
                  <c:v>-157.905</c:v>
                </c:pt>
                <c:pt idx="568">
                  <c:v>2141.81</c:v>
                </c:pt>
                <c:pt idx="569">
                  <c:v>4308.1400000000003</c:v>
                </c:pt>
                <c:pt idx="570">
                  <c:v>2835.83</c:v>
                </c:pt>
                <c:pt idx="571">
                  <c:v>-1495.14</c:v>
                </c:pt>
                <c:pt idx="572">
                  <c:v>-2650.87</c:v>
                </c:pt>
                <c:pt idx="573">
                  <c:v>438.77100000000002</c:v>
                </c:pt>
                <c:pt idx="574">
                  <c:v>3303.91</c:v>
                </c:pt>
                <c:pt idx="575">
                  <c:v>6241.79</c:v>
                </c:pt>
                <c:pt idx="576">
                  <c:v>6763.66</c:v>
                </c:pt>
                <c:pt idx="577">
                  <c:v>4923.58</c:v>
                </c:pt>
                <c:pt idx="578">
                  <c:v>3239.43</c:v>
                </c:pt>
                <c:pt idx="579">
                  <c:v>1804.79</c:v>
                </c:pt>
                <c:pt idx="580">
                  <c:v>860.80700000000002</c:v>
                </c:pt>
                <c:pt idx="581">
                  <c:v>815.029</c:v>
                </c:pt>
                <c:pt idx="582">
                  <c:v>1898.21</c:v>
                </c:pt>
                <c:pt idx="583">
                  <c:v>3158.3</c:v>
                </c:pt>
                <c:pt idx="584">
                  <c:v>2769.6</c:v>
                </c:pt>
                <c:pt idx="585">
                  <c:v>1449.33</c:v>
                </c:pt>
                <c:pt idx="586">
                  <c:v>372.24700000000001</c:v>
                </c:pt>
                <c:pt idx="587">
                  <c:v>27.013100000000001</c:v>
                </c:pt>
                <c:pt idx="588">
                  <c:v>401.21100000000001</c:v>
                </c:pt>
                <c:pt idx="589">
                  <c:v>956.38699999999994</c:v>
                </c:pt>
                <c:pt idx="590">
                  <c:v>1301.55</c:v>
                </c:pt>
                <c:pt idx="591">
                  <c:v>1428.43</c:v>
                </c:pt>
                <c:pt idx="592">
                  <c:v>1349.42</c:v>
                </c:pt>
                <c:pt idx="593">
                  <c:v>987.74</c:v>
                </c:pt>
                <c:pt idx="594">
                  <c:v>170.64500000000001</c:v>
                </c:pt>
                <c:pt idx="595">
                  <c:v>-671.45299999999997</c:v>
                </c:pt>
                <c:pt idx="596">
                  <c:v>-1438.67</c:v>
                </c:pt>
                <c:pt idx="597">
                  <c:v>-1946.11</c:v>
                </c:pt>
                <c:pt idx="598">
                  <c:v>-1898.37</c:v>
                </c:pt>
                <c:pt idx="599">
                  <c:v>-1571.96</c:v>
                </c:pt>
                <c:pt idx="600">
                  <c:v>-1309.92</c:v>
                </c:pt>
                <c:pt idx="601">
                  <c:v>-1363.91</c:v>
                </c:pt>
                <c:pt idx="602">
                  <c:v>-1750.55</c:v>
                </c:pt>
                <c:pt idx="603">
                  <c:v>-2276.63</c:v>
                </c:pt>
                <c:pt idx="604">
                  <c:v>-2727.8</c:v>
                </c:pt>
                <c:pt idx="605">
                  <c:v>-3135.36</c:v>
                </c:pt>
                <c:pt idx="606">
                  <c:v>-3650.87</c:v>
                </c:pt>
                <c:pt idx="607">
                  <c:v>-4490.83</c:v>
                </c:pt>
                <c:pt idx="608">
                  <c:v>-5332.94</c:v>
                </c:pt>
                <c:pt idx="609">
                  <c:v>-6066.91</c:v>
                </c:pt>
                <c:pt idx="610">
                  <c:v>-6827.86</c:v>
                </c:pt>
                <c:pt idx="611">
                  <c:v>-7624.21</c:v>
                </c:pt>
                <c:pt idx="612">
                  <c:v>-8408.0400000000009</c:v>
                </c:pt>
                <c:pt idx="613">
                  <c:v>-9420.4599999999991</c:v>
                </c:pt>
                <c:pt idx="614">
                  <c:v>-10751.1</c:v>
                </c:pt>
                <c:pt idx="615">
                  <c:v>-12256.3</c:v>
                </c:pt>
                <c:pt idx="616">
                  <c:v>-13759.7</c:v>
                </c:pt>
                <c:pt idx="617">
                  <c:v>-15053</c:v>
                </c:pt>
                <c:pt idx="618">
                  <c:v>-16144.7</c:v>
                </c:pt>
                <c:pt idx="619">
                  <c:v>-17003.400000000001</c:v>
                </c:pt>
                <c:pt idx="620">
                  <c:v>-17727.099999999999</c:v>
                </c:pt>
                <c:pt idx="621">
                  <c:v>-18109.900000000001</c:v>
                </c:pt>
                <c:pt idx="622">
                  <c:v>-18149.400000000001</c:v>
                </c:pt>
                <c:pt idx="623">
                  <c:v>-18006.099999999999</c:v>
                </c:pt>
                <c:pt idx="624">
                  <c:v>-17012.900000000001</c:v>
                </c:pt>
                <c:pt idx="625">
                  <c:v>-15976.6</c:v>
                </c:pt>
                <c:pt idx="626">
                  <c:v>-16797</c:v>
                </c:pt>
                <c:pt idx="627">
                  <c:v>-17646.5</c:v>
                </c:pt>
                <c:pt idx="628">
                  <c:v>-14279.3</c:v>
                </c:pt>
                <c:pt idx="629">
                  <c:v>-4630.63</c:v>
                </c:pt>
                <c:pt idx="630">
                  <c:v>8970.75</c:v>
                </c:pt>
                <c:pt idx="631">
                  <c:v>18266.7</c:v>
                </c:pt>
                <c:pt idx="632">
                  <c:v>19378.5</c:v>
                </c:pt>
                <c:pt idx="633">
                  <c:v>11306.1</c:v>
                </c:pt>
                <c:pt idx="634">
                  <c:v>-6500.91</c:v>
                </c:pt>
                <c:pt idx="635">
                  <c:v>-17023.599999999999</c:v>
                </c:pt>
                <c:pt idx="636">
                  <c:v>-14166.6</c:v>
                </c:pt>
                <c:pt idx="637">
                  <c:v>-6118.57</c:v>
                </c:pt>
                <c:pt idx="638">
                  <c:v>-665.65200000000004</c:v>
                </c:pt>
                <c:pt idx="639">
                  <c:v>2302.98</c:v>
                </c:pt>
                <c:pt idx="640">
                  <c:v>2466.8000000000002</c:v>
                </c:pt>
                <c:pt idx="641">
                  <c:v>-140.95099999999999</c:v>
                </c:pt>
                <c:pt idx="642">
                  <c:v>-4660.63</c:v>
                </c:pt>
                <c:pt idx="643">
                  <c:v>-8309.4699999999993</c:v>
                </c:pt>
                <c:pt idx="644">
                  <c:v>-7801.43</c:v>
                </c:pt>
                <c:pt idx="645">
                  <c:v>-4154.43</c:v>
                </c:pt>
                <c:pt idx="646">
                  <c:v>-1661.95</c:v>
                </c:pt>
                <c:pt idx="647">
                  <c:v>-1714.34</c:v>
                </c:pt>
                <c:pt idx="648">
                  <c:v>-3304.84</c:v>
                </c:pt>
                <c:pt idx="649">
                  <c:v>-4316.3500000000004</c:v>
                </c:pt>
                <c:pt idx="650">
                  <c:v>-3687.57</c:v>
                </c:pt>
                <c:pt idx="651">
                  <c:v>-1629.84</c:v>
                </c:pt>
                <c:pt idx="652">
                  <c:v>529.11</c:v>
                </c:pt>
                <c:pt idx="653">
                  <c:v>1355.76</c:v>
                </c:pt>
                <c:pt idx="654">
                  <c:v>799.21500000000003</c:v>
                </c:pt>
                <c:pt idx="655">
                  <c:v>-190.68</c:v>
                </c:pt>
                <c:pt idx="656">
                  <c:v>-754.60599999999999</c:v>
                </c:pt>
                <c:pt idx="657">
                  <c:v>-686.46400000000006</c:v>
                </c:pt>
                <c:pt idx="658">
                  <c:v>-85.880200000000002</c:v>
                </c:pt>
                <c:pt idx="659">
                  <c:v>561.07899999999995</c:v>
                </c:pt>
                <c:pt idx="660">
                  <c:v>275.41800000000001</c:v>
                </c:pt>
                <c:pt idx="661">
                  <c:v>-1065.44</c:v>
                </c:pt>
                <c:pt idx="662">
                  <c:v>-2168.17</c:v>
                </c:pt>
                <c:pt idx="663">
                  <c:v>-2106.9699999999998</c:v>
                </c:pt>
                <c:pt idx="664">
                  <c:v>-965.95600000000002</c:v>
                </c:pt>
                <c:pt idx="665">
                  <c:v>47.4908</c:v>
                </c:pt>
                <c:pt idx="666">
                  <c:v>60.731699999999996</c:v>
                </c:pt>
                <c:pt idx="667">
                  <c:v>-386.42899999999997</c:v>
                </c:pt>
                <c:pt idx="668">
                  <c:v>-376.78</c:v>
                </c:pt>
                <c:pt idx="669">
                  <c:v>169.97800000000001</c:v>
                </c:pt>
                <c:pt idx="670">
                  <c:v>596.55799999999999</c:v>
                </c:pt>
                <c:pt idx="671">
                  <c:v>412.31599999999997</c:v>
                </c:pt>
                <c:pt idx="672">
                  <c:v>-149.38300000000001</c:v>
                </c:pt>
                <c:pt idx="673">
                  <c:v>-338.947</c:v>
                </c:pt>
                <c:pt idx="674">
                  <c:v>-332.637</c:v>
                </c:pt>
                <c:pt idx="675">
                  <c:v>-438.53</c:v>
                </c:pt>
                <c:pt idx="676">
                  <c:v>-536.47199999999998</c:v>
                </c:pt>
                <c:pt idx="677">
                  <c:v>-447.178</c:v>
                </c:pt>
                <c:pt idx="678">
                  <c:v>-322.35199999999998</c:v>
                </c:pt>
                <c:pt idx="679">
                  <c:v>-259.93900000000002</c:v>
                </c:pt>
                <c:pt idx="680">
                  <c:v>-253.625</c:v>
                </c:pt>
                <c:pt idx="681">
                  <c:v>-259.94</c:v>
                </c:pt>
                <c:pt idx="682">
                  <c:v>-270.21899999999999</c:v>
                </c:pt>
                <c:pt idx="683">
                  <c:v>-316.03899999999999</c:v>
                </c:pt>
                <c:pt idx="684">
                  <c:v>-299.44600000000003</c:v>
                </c:pt>
                <c:pt idx="685">
                  <c:v>-293.12799999999999</c:v>
                </c:pt>
                <c:pt idx="686">
                  <c:v>-316.03899999999999</c:v>
                </c:pt>
                <c:pt idx="687">
                  <c:v>-382.41</c:v>
                </c:pt>
                <c:pt idx="688">
                  <c:v>-507.24400000000003</c:v>
                </c:pt>
                <c:pt idx="689">
                  <c:v>-669.21199999999999</c:v>
                </c:pt>
                <c:pt idx="690">
                  <c:v>-978.92700000000002</c:v>
                </c:pt>
                <c:pt idx="691">
                  <c:v>-1251.51</c:v>
                </c:pt>
                <c:pt idx="692">
                  <c:v>-1426.12</c:v>
                </c:pt>
                <c:pt idx="693">
                  <c:v>-1623.64</c:v>
                </c:pt>
                <c:pt idx="694">
                  <c:v>-1771.4</c:v>
                </c:pt>
                <c:pt idx="695">
                  <c:v>-1867</c:v>
                </c:pt>
                <c:pt idx="696">
                  <c:v>-1869.38</c:v>
                </c:pt>
                <c:pt idx="697">
                  <c:v>-1711.37</c:v>
                </c:pt>
                <c:pt idx="698">
                  <c:v>-1569.94</c:v>
                </c:pt>
                <c:pt idx="699">
                  <c:v>-1434.83</c:v>
                </c:pt>
                <c:pt idx="700">
                  <c:v>-1359.76</c:v>
                </c:pt>
                <c:pt idx="701">
                  <c:v>-1399.26</c:v>
                </c:pt>
                <c:pt idx="702">
                  <c:v>-1355.83</c:v>
                </c:pt>
                <c:pt idx="703">
                  <c:v>-1164.6400000000001</c:v>
                </c:pt>
                <c:pt idx="704">
                  <c:v>-1010.54</c:v>
                </c:pt>
                <c:pt idx="705">
                  <c:v>-954.45100000000002</c:v>
                </c:pt>
                <c:pt idx="706">
                  <c:v>-842.26900000000001</c:v>
                </c:pt>
                <c:pt idx="707">
                  <c:v>-568.15099999999995</c:v>
                </c:pt>
                <c:pt idx="708">
                  <c:v>-199.94200000000001</c:v>
                </c:pt>
                <c:pt idx="709">
                  <c:v>142.93</c:v>
                </c:pt>
                <c:pt idx="710">
                  <c:v>627.23400000000004</c:v>
                </c:pt>
                <c:pt idx="711">
                  <c:v>1346.14</c:v>
                </c:pt>
                <c:pt idx="712">
                  <c:v>2476.67</c:v>
                </c:pt>
                <c:pt idx="713">
                  <c:v>3759.83</c:v>
                </c:pt>
                <c:pt idx="714">
                  <c:v>4822.55</c:v>
                </c:pt>
                <c:pt idx="715">
                  <c:v>5455.58</c:v>
                </c:pt>
                <c:pt idx="716">
                  <c:v>5487.28</c:v>
                </c:pt>
                <c:pt idx="717">
                  <c:v>4775.71</c:v>
                </c:pt>
                <c:pt idx="718">
                  <c:v>3519.37</c:v>
                </c:pt>
                <c:pt idx="719">
                  <c:v>2740.97</c:v>
                </c:pt>
                <c:pt idx="720">
                  <c:v>2273.2600000000002</c:v>
                </c:pt>
                <c:pt idx="721">
                  <c:v>1627.06</c:v>
                </c:pt>
                <c:pt idx="722">
                  <c:v>847.20399999999995</c:v>
                </c:pt>
                <c:pt idx="723">
                  <c:v>650.08900000000006</c:v>
                </c:pt>
                <c:pt idx="724">
                  <c:v>1760.5</c:v>
                </c:pt>
                <c:pt idx="725">
                  <c:v>3381.23</c:v>
                </c:pt>
                <c:pt idx="726">
                  <c:v>2908.51</c:v>
                </c:pt>
                <c:pt idx="727">
                  <c:v>-834.92600000000004</c:v>
                </c:pt>
                <c:pt idx="728">
                  <c:v>-5118.71</c:v>
                </c:pt>
                <c:pt idx="729">
                  <c:v>-5261.95</c:v>
                </c:pt>
                <c:pt idx="730">
                  <c:v>-1099.8599999999999</c:v>
                </c:pt>
                <c:pt idx="731">
                  <c:v>3195.92</c:v>
                </c:pt>
                <c:pt idx="732">
                  <c:v>6942.18</c:v>
                </c:pt>
                <c:pt idx="733">
                  <c:v>8133.84</c:v>
                </c:pt>
                <c:pt idx="734">
                  <c:v>5849.73</c:v>
                </c:pt>
                <c:pt idx="735">
                  <c:v>2539.08</c:v>
                </c:pt>
                <c:pt idx="736">
                  <c:v>21.28</c:v>
                </c:pt>
                <c:pt idx="737">
                  <c:v>-987.62300000000005</c:v>
                </c:pt>
                <c:pt idx="738">
                  <c:v>-225.19</c:v>
                </c:pt>
                <c:pt idx="739">
                  <c:v>1492.58</c:v>
                </c:pt>
                <c:pt idx="740">
                  <c:v>2426.37</c:v>
                </c:pt>
                <c:pt idx="741">
                  <c:v>2068.11</c:v>
                </c:pt>
                <c:pt idx="742">
                  <c:v>1010.35</c:v>
                </c:pt>
                <c:pt idx="743">
                  <c:v>94.232600000000005</c:v>
                </c:pt>
                <c:pt idx="744">
                  <c:v>-75.156899999999993</c:v>
                </c:pt>
                <c:pt idx="745">
                  <c:v>271.51600000000002</c:v>
                </c:pt>
                <c:pt idx="746">
                  <c:v>890.86800000000005</c:v>
                </c:pt>
                <c:pt idx="747">
                  <c:v>1336.81</c:v>
                </c:pt>
                <c:pt idx="748">
                  <c:v>1134.0999999999999</c:v>
                </c:pt>
                <c:pt idx="749">
                  <c:v>524.96500000000003</c:v>
                </c:pt>
                <c:pt idx="750">
                  <c:v>-73.967500000000001</c:v>
                </c:pt>
                <c:pt idx="751">
                  <c:v>-643.60199999999998</c:v>
                </c:pt>
                <c:pt idx="752">
                  <c:v>-1169.8900000000001</c:v>
                </c:pt>
                <c:pt idx="753">
                  <c:v>-1488.46</c:v>
                </c:pt>
                <c:pt idx="754">
                  <c:v>-1497.35</c:v>
                </c:pt>
                <c:pt idx="755">
                  <c:v>-1283.26</c:v>
                </c:pt>
                <c:pt idx="756">
                  <c:v>-979.95899999999995</c:v>
                </c:pt>
                <c:pt idx="757">
                  <c:v>-767.16200000000003</c:v>
                </c:pt>
                <c:pt idx="758">
                  <c:v>-922.64</c:v>
                </c:pt>
                <c:pt idx="759">
                  <c:v>-1304.95</c:v>
                </c:pt>
                <c:pt idx="760">
                  <c:v>-1845.27</c:v>
                </c:pt>
                <c:pt idx="761">
                  <c:v>-2377.94</c:v>
                </c:pt>
                <c:pt idx="762">
                  <c:v>-2739.86</c:v>
                </c:pt>
                <c:pt idx="763">
                  <c:v>-3238.12</c:v>
                </c:pt>
                <c:pt idx="764">
                  <c:v>-4005.27</c:v>
                </c:pt>
                <c:pt idx="765">
                  <c:v>-4778.8</c:v>
                </c:pt>
                <c:pt idx="766">
                  <c:v>-5579.08</c:v>
                </c:pt>
                <c:pt idx="767">
                  <c:v>-6415.05</c:v>
                </c:pt>
                <c:pt idx="768">
                  <c:v>-7304.53</c:v>
                </c:pt>
                <c:pt idx="769">
                  <c:v>-8431.0300000000007</c:v>
                </c:pt>
                <c:pt idx="770">
                  <c:v>-9844.24</c:v>
                </c:pt>
                <c:pt idx="771">
                  <c:v>-11314.9</c:v>
                </c:pt>
                <c:pt idx="772">
                  <c:v>-12744.6</c:v>
                </c:pt>
                <c:pt idx="773">
                  <c:v>-14271.3</c:v>
                </c:pt>
                <c:pt idx="774">
                  <c:v>-15382.6</c:v>
                </c:pt>
                <c:pt idx="775">
                  <c:v>-16106.5</c:v>
                </c:pt>
                <c:pt idx="776">
                  <c:v>-16639.2</c:v>
                </c:pt>
                <c:pt idx="777">
                  <c:v>-16868.599999999999</c:v>
                </c:pt>
                <c:pt idx="778">
                  <c:v>-16736.099999999999</c:v>
                </c:pt>
                <c:pt idx="779">
                  <c:v>-16502.900000000001</c:v>
                </c:pt>
                <c:pt idx="780">
                  <c:v>-16367.8</c:v>
                </c:pt>
                <c:pt idx="781">
                  <c:v>-16226.4</c:v>
                </c:pt>
                <c:pt idx="782">
                  <c:v>-15197.1</c:v>
                </c:pt>
                <c:pt idx="783">
                  <c:v>-13750.3</c:v>
                </c:pt>
                <c:pt idx="784">
                  <c:v>-13954</c:v>
                </c:pt>
                <c:pt idx="785">
                  <c:v>-14872.7</c:v>
                </c:pt>
                <c:pt idx="786">
                  <c:v>-13128.5</c:v>
                </c:pt>
                <c:pt idx="787">
                  <c:v>-4915.67</c:v>
                </c:pt>
                <c:pt idx="788">
                  <c:v>8256.42</c:v>
                </c:pt>
                <c:pt idx="789">
                  <c:v>18017.3</c:v>
                </c:pt>
                <c:pt idx="790">
                  <c:v>19720.5</c:v>
                </c:pt>
                <c:pt idx="791">
                  <c:v>16076.1</c:v>
                </c:pt>
                <c:pt idx="792">
                  <c:v>2296</c:v>
                </c:pt>
                <c:pt idx="793">
                  <c:v>-13269.5</c:v>
                </c:pt>
                <c:pt idx="794">
                  <c:v>-17096.599999999999</c:v>
                </c:pt>
                <c:pt idx="795">
                  <c:v>-10887.4</c:v>
                </c:pt>
                <c:pt idx="796">
                  <c:v>-3926.13</c:v>
                </c:pt>
                <c:pt idx="797">
                  <c:v>-849.64200000000005</c:v>
                </c:pt>
                <c:pt idx="798">
                  <c:v>1240.77</c:v>
                </c:pt>
                <c:pt idx="799">
                  <c:v>1528.33</c:v>
                </c:pt>
                <c:pt idx="800">
                  <c:v>-862.44899999999996</c:v>
                </c:pt>
                <c:pt idx="801">
                  <c:v>-4758.41</c:v>
                </c:pt>
                <c:pt idx="802">
                  <c:v>-6771.89</c:v>
                </c:pt>
                <c:pt idx="803">
                  <c:v>-5801.79</c:v>
                </c:pt>
                <c:pt idx="804">
                  <c:v>-3332.21</c:v>
                </c:pt>
                <c:pt idx="805">
                  <c:v>-1883.43</c:v>
                </c:pt>
                <c:pt idx="806">
                  <c:v>-2339.34</c:v>
                </c:pt>
                <c:pt idx="807">
                  <c:v>-3291.18</c:v>
                </c:pt>
                <c:pt idx="808">
                  <c:v>-3960.63</c:v>
                </c:pt>
                <c:pt idx="809">
                  <c:v>-3334.46</c:v>
                </c:pt>
                <c:pt idx="810">
                  <c:v>-1211.92</c:v>
                </c:pt>
                <c:pt idx="811">
                  <c:v>1404.47</c:v>
                </c:pt>
                <c:pt idx="812">
                  <c:v>2970.33</c:v>
                </c:pt>
                <c:pt idx="813">
                  <c:v>2670.39</c:v>
                </c:pt>
                <c:pt idx="814">
                  <c:v>1158.05</c:v>
                </c:pt>
                <c:pt idx="815">
                  <c:v>-500.101</c:v>
                </c:pt>
                <c:pt idx="816">
                  <c:v>-1502.21</c:v>
                </c:pt>
                <c:pt idx="817">
                  <c:v>-1595.72</c:v>
                </c:pt>
                <c:pt idx="818">
                  <c:v>-929.54200000000003</c:v>
                </c:pt>
                <c:pt idx="819">
                  <c:v>-405.178</c:v>
                </c:pt>
                <c:pt idx="820">
                  <c:v>-804.94600000000003</c:v>
                </c:pt>
                <c:pt idx="821">
                  <c:v>-1528.86</c:v>
                </c:pt>
                <c:pt idx="822">
                  <c:v>-1912.78</c:v>
                </c:pt>
                <c:pt idx="823">
                  <c:v>-1753.76</c:v>
                </c:pt>
                <c:pt idx="824">
                  <c:v>-1319.21</c:v>
                </c:pt>
                <c:pt idx="825">
                  <c:v>-702.69399999999996</c:v>
                </c:pt>
                <c:pt idx="826">
                  <c:v>166.40700000000001</c:v>
                </c:pt>
                <c:pt idx="827">
                  <c:v>820.46199999999999</c:v>
                </c:pt>
                <c:pt idx="828">
                  <c:v>812.08699999999999</c:v>
                </c:pt>
                <c:pt idx="829">
                  <c:v>149.655</c:v>
                </c:pt>
                <c:pt idx="830">
                  <c:v>-620.20000000000005</c:v>
                </c:pt>
                <c:pt idx="831">
                  <c:v>-954.54200000000003</c:v>
                </c:pt>
                <c:pt idx="832">
                  <c:v>-627.428</c:v>
                </c:pt>
                <c:pt idx="833">
                  <c:v>-38.549799999999998</c:v>
                </c:pt>
                <c:pt idx="834">
                  <c:v>253.56899999999999</c:v>
                </c:pt>
                <c:pt idx="835">
                  <c:v>160.75899999999999</c:v>
                </c:pt>
                <c:pt idx="836">
                  <c:v>-82.694599999999994</c:v>
                </c:pt>
                <c:pt idx="837">
                  <c:v>-214.06299999999999</c:v>
                </c:pt>
                <c:pt idx="838">
                  <c:v>-137.80000000000001</c:v>
                </c:pt>
                <c:pt idx="839">
                  <c:v>-16.5379</c:v>
                </c:pt>
                <c:pt idx="840">
                  <c:v>-155.268</c:v>
                </c:pt>
                <c:pt idx="841">
                  <c:v>-415.26299999999998</c:v>
                </c:pt>
                <c:pt idx="842">
                  <c:v>-553.06899999999996</c:v>
                </c:pt>
                <c:pt idx="843">
                  <c:v>-486.923</c:v>
                </c:pt>
                <c:pt idx="844">
                  <c:v>-361.97699999999998</c:v>
                </c:pt>
                <c:pt idx="845">
                  <c:v>-398.71899999999999</c:v>
                </c:pt>
                <c:pt idx="846">
                  <c:v>-546.63499999999999</c:v>
                </c:pt>
                <c:pt idx="847">
                  <c:v>-691.78499999999997</c:v>
                </c:pt>
                <c:pt idx="848">
                  <c:v>-846.13800000000003</c:v>
                </c:pt>
                <c:pt idx="849">
                  <c:v>-935.24599999999998</c:v>
                </c:pt>
                <c:pt idx="850">
                  <c:v>-1175.94</c:v>
                </c:pt>
                <c:pt idx="851">
                  <c:v>-1415.74</c:v>
                </c:pt>
                <c:pt idx="852">
                  <c:v>-1527.82</c:v>
                </c:pt>
                <c:pt idx="853">
                  <c:v>-1702.37</c:v>
                </c:pt>
                <c:pt idx="854">
                  <c:v>-1883.36</c:v>
                </c:pt>
                <c:pt idx="855">
                  <c:v>-1975.25</c:v>
                </c:pt>
                <c:pt idx="856">
                  <c:v>-1859.52</c:v>
                </c:pt>
                <c:pt idx="857">
                  <c:v>-1682.18</c:v>
                </c:pt>
                <c:pt idx="858">
                  <c:v>-1758.4</c:v>
                </c:pt>
                <c:pt idx="859">
                  <c:v>-1846.64</c:v>
                </c:pt>
                <c:pt idx="860">
                  <c:v>-1496.7</c:v>
                </c:pt>
                <c:pt idx="861">
                  <c:v>-1006.96</c:v>
                </c:pt>
                <c:pt idx="862">
                  <c:v>-984.81899999999996</c:v>
                </c:pt>
                <c:pt idx="863">
                  <c:v>-1096.05</c:v>
                </c:pt>
                <c:pt idx="864">
                  <c:v>-961.01099999999997</c:v>
                </c:pt>
                <c:pt idx="865">
                  <c:v>-769.93399999999997</c:v>
                </c:pt>
                <c:pt idx="866">
                  <c:v>-532.91499999999996</c:v>
                </c:pt>
                <c:pt idx="867">
                  <c:v>-361.99900000000002</c:v>
                </c:pt>
                <c:pt idx="868">
                  <c:v>-282.99</c:v>
                </c:pt>
                <c:pt idx="869">
                  <c:v>-38.735900000000001</c:v>
                </c:pt>
                <c:pt idx="870">
                  <c:v>484.892</c:v>
                </c:pt>
                <c:pt idx="871">
                  <c:v>1143.56</c:v>
                </c:pt>
                <c:pt idx="872">
                  <c:v>1861.1</c:v>
                </c:pt>
                <c:pt idx="873">
                  <c:v>2565.7199999999998</c:v>
                </c:pt>
                <c:pt idx="874">
                  <c:v>3217.17</c:v>
                </c:pt>
                <c:pt idx="875">
                  <c:v>3548.98</c:v>
                </c:pt>
                <c:pt idx="876">
                  <c:v>3974.96</c:v>
                </c:pt>
                <c:pt idx="877">
                  <c:v>4007.91</c:v>
                </c:pt>
                <c:pt idx="878">
                  <c:v>3252.33</c:v>
                </c:pt>
                <c:pt idx="879">
                  <c:v>2863.02</c:v>
                </c:pt>
                <c:pt idx="880">
                  <c:v>2350.1799999999998</c:v>
                </c:pt>
                <c:pt idx="881">
                  <c:v>1980.99</c:v>
                </c:pt>
                <c:pt idx="882">
                  <c:v>866.25699999999995</c:v>
                </c:pt>
                <c:pt idx="883">
                  <c:v>-501.34100000000001</c:v>
                </c:pt>
                <c:pt idx="884">
                  <c:v>-522.20799999999997</c:v>
                </c:pt>
                <c:pt idx="885">
                  <c:v>1166.3499999999999</c:v>
                </c:pt>
                <c:pt idx="886">
                  <c:v>2993.02</c:v>
                </c:pt>
                <c:pt idx="887">
                  <c:v>1614.18</c:v>
                </c:pt>
                <c:pt idx="888">
                  <c:v>-2607.71</c:v>
                </c:pt>
                <c:pt idx="889">
                  <c:v>-5808.59</c:v>
                </c:pt>
                <c:pt idx="890">
                  <c:v>-4279.18</c:v>
                </c:pt>
                <c:pt idx="891">
                  <c:v>417.62</c:v>
                </c:pt>
                <c:pt idx="892">
                  <c:v>4508.8999999999996</c:v>
                </c:pt>
                <c:pt idx="893">
                  <c:v>7492.07</c:v>
                </c:pt>
                <c:pt idx="894">
                  <c:v>7697.27</c:v>
                </c:pt>
                <c:pt idx="895">
                  <c:v>5190.6499999999996</c:v>
                </c:pt>
                <c:pt idx="896">
                  <c:v>2604.73</c:v>
                </c:pt>
                <c:pt idx="897">
                  <c:v>1154.3900000000001</c:v>
                </c:pt>
                <c:pt idx="898">
                  <c:v>820.20799999999997</c:v>
                </c:pt>
                <c:pt idx="899">
                  <c:v>1539.04</c:v>
                </c:pt>
                <c:pt idx="900">
                  <c:v>2466.4499999999998</c:v>
                </c:pt>
                <c:pt idx="901">
                  <c:v>2302.9899999999998</c:v>
                </c:pt>
                <c:pt idx="902">
                  <c:v>1163.8399999999999</c:v>
                </c:pt>
                <c:pt idx="903">
                  <c:v>341.96600000000001</c:v>
                </c:pt>
                <c:pt idx="904">
                  <c:v>91.974599999999995</c:v>
                </c:pt>
                <c:pt idx="905">
                  <c:v>214.642</c:v>
                </c:pt>
                <c:pt idx="906">
                  <c:v>728.202</c:v>
                </c:pt>
                <c:pt idx="907">
                  <c:v>1093.17</c:v>
                </c:pt>
                <c:pt idx="908">
                  <c:v>1102.5999999999999</c:v>
                </c:pt>
                <c:pt idx="909">
                  <c:v>706.96100000000001</c:v>
                </c:pt>
                <c:pt idx="910">
                  <c:v>68.401700000000005</c:v>
                </c:pt>
                <c:pt idx="911">
                  <c:v>-507.65800000000002</c:v>
                </c:pt>
                <c:pt idx="912">
                  <c:v>-994.68799999999999</c:v>
                </c:pt>
                <c:pt idx="913">
                  <c:v>-1257.67</c:v>
                </c:pt>
                <c:pt idx="914">
                  <c:v>-1353.19</c:v>
                </c:pt>
                <c:pt idx="915">
                  <c:v>-1438.68</c:v>
                </c:pt>
                <c:pt idx="916">
                  <c:v>-1362.64</c:v>
                </c:pt>
                <c:pt idx="917">
                  <c:v>-1092.5999999999999</c:v>
                </c:pt>
                <c:pt idx="918">
                  <c:v>-925.12</c:v>
                </c:pt>
                <c:pt idx="919">
                  <c:v>-997.63599999999997</c:v>
                </c:pt>
                <c:pt idx="920">
                  <c:v>-1248.19</c:v>
                </c:pt>
                <c:pt idx="921">
                  <c:v>-1765.27</c:v>
                </c:pt>
                <c:pt idx="922">
                  <c:v>-2314.8200000000002</c:v>
                </c:pt>
                <c:pt idx="923">
                  <c:v>-2732.87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48576"/>
        <c:axId val="134650112"/>
      </c:lineChart>
      <c:catAx>
        <c:axId val="1346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50112"/>
        <c:crosses val="autoZero"/>
        <c:auto val="1"/>
        <c:lblAlgn val="ctr"/>
        <c:lblOffset val="100"/>
        <c:noMultiLvlLbl val="0"/>
      </c:catAx>
      <c:valAx>
        <c:axId val="1346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9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9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6"/>
  <sheetViews>
    <sheetView tabSelected="1" workbookViewId="0">
      <selection activeCell="Y12" sqref="Y12:Y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-12486.9</v>
      </c>
      <c r="D5">
        <v>376.54199999999997</v>
      </c>
      <c r="E5">
        <v>-3789.98</v>
      </c>
      <c r="F5">
        <v>15023.7</v>
      </c>
      <c r="G5">
        <v>-13207.9</v>
      </c>
      <c r="H5">
        <v>-1576.05</v>
      </c>
      <c r="I5">
        <v>-10882.4</v>
      </c>
      <c r="J5">
        <v>-909.44399999999996</v>
      </c>
      <c r="K5">
        <v>2942.7</v>
      </c>
      <c r="L5">
        <v>-8766.77</v>
      </c>
      <c r="M5">
        <v>-1362.51</v>
      </c>
      <c r="N5">
        <v>-5254.99</v>
      </c>
      <c r="O5">
        <v>-9597.2099999999991</v>
      </c>
      <c r="P5">
        <v>39.504899999999999</v>
      </c>
      <c r="Q5">
        <v>-6598.15</v>
      </c>
      <c r="R5">
        <v>-9933.41</v>
      </c>
      <c r="S5">
        <v>316.03899999999999</v>
      </c>
      <c r="T5">
        <v>-4267.3599999999997</v>
      </c>
      <c r="U5">
        <v>85</v>
      </c>
      <c r="W5">
        <v>7</v>
      </c>
    </row>
    <row r="6" spans="1:24" x14ac:dyDescent="0.15">
      <c r="A6">
        <v>2</v>
      </c>
      <c r="B6">
        <v>1</v>
      </c>
      <c r="C6">
        <v>-12641.6</v>
      </c>
      <c r="D6">
        <v>555.55799999999999</v>
      </c>
      <c r="E6">
        <v>-3593.29</v>
      </c>
      <c r="F6">
        <v>13748.8</v>
      </c>
      <c r="G6">
        <v>-14633.4</v>
      </c>
      <c r="H6">
        <v>-1080.1600000000001</v>
      </c>
      <c r="I6">
        <v>-10743.7</v>
      </c>
      <c r="J6">
        <v>-1028.79</v>
      </c>
      <c r="K6">
        <v>2842.7</v>
      </c>
      <c r="L6">
        <v>-8491.07</v>
      </c>
      <c r="M6">
        <v>-1302.83</v>
      </c>
      <c r="N6">
        <v>-5313.83</v>
      </c>
      <c r="O6">
        <v>-9360.18</v>
      </c>
      <c r="P6">
        <v>-0.82953900000000003</v>
      </c>
      <c r="Q6">
        <v>-6677.16</v>
      </c>
      <c r="R6">
        <v>-9715.7199999999993</v>
      </c>
      <c r="S6">
        <v>275.70499999999998</v>
      </c>
      <c r="T6">
        <v>-4245.54</v>
      </c>
      <c r="U6">
        <v>238</v>
      </c>
      <c r="W6">
        <v>163</v>
      </c>
    </row>
    <row r="7" spans="1:24" x14ac:dyDescent="0.15">
      <c r="A7">
        <v>3</v>
      </c>
      <c r="B7">
        <v>0</v>
      </c>
      <c r="C7">
        <v>-12762.6</v>
      </c>
      <c r="D7">
        <v>792.58500000000004</v>
      </c>
      <c r="E7">
        <v>-3495.77</v>
      </c>
      <c r="F7">
        <v>12576.1</v>
      </c>
      <c r="G7">
        <v>-15487.6</v>
      </c>
      <c r="H7">
        <v>-1374.94</v>
      </c>
      <c r="I7">
        <v>-10525.2</v>
      </c>
      <c r="J7">
        <v>-1146.47</v>
      </c>
      <c r="K7">
        <v>2765.35</v>
      </c>
      <c r="L7">
        <v>-8294.3799999999992</v>
      </c>
      <c r="M7">
        <v>-1304.49</v>
      </c>
      <c r="N7">
        <v>-5313</v>
      </c>
      <c r="O7">
        <v>-9223.99</v>
      </c>
      <c r="P7">
        <v>-79.838700000000003</v>
      </c>
      <c r="Q7">
        <v>-6736</v>
      </c>
      <c r="R7">
        <v>-9458.5300000000007</v>
      </c>
      <c r="S7">
        <v>196.696</v>
      </c>
      <c r="T7">
        <v>-4106.8500000000004</v>
      </c>
      <c r="U7">
        <v>392</v>
      </c>
      <c r="W7">
        <v>314</v>
      </c>
    </row>
    <row r="8" spans="1:24" x14ac:dyDescent="0.15">
      <c r="A8">
        <v>4</v>
      </c>
      <c r="B8">
        <v>1</v>
      </c>
      <c r="C8">
        <v>-12818.1</v>
      </c>
      <c r="D8">
        <v>1311.94</v>
      </c>
      <c r="E8">
        <v>-3536.93</v>
      </c>
      <c r="F8">
        <v>13112.9</v>
      </c>
      <c r="G8">
        <v>-12701.3</v>
      </c>
      <c r="H8">
        <v>-3085.24</v>
      </c>
      <c r="I8">
        <v>-10309.1</v>
      </c>
      <c r="J8">
        <v>-1285.98</v>
      </c>
      <c r="K8">
        <v>2785.51</v>
      </c>
      <c r="L8">
        <v>-8237.19</v>
      </c>
      <c r="M8">
        <v>-1383.5</v>
      </c>
      <c r="N8">
        <v>-5192.83</v>
      </c>
      <c r="O8">
        <v>-9224.82</v>
      </c>
      <c r="P8">
        <v>-98.348200000000006</v>
      </c>
      <c r="Q8">
        <v>-6594.01</v>
      </c>
      <c r="R8">
        <v>-9262.66</v>
      </c>
      <c r="S8">
        <v>137.85300000000001</v>
      </c>
      <c r="T8">
        <v>-3989.17</v>
      </c>
      <c r="U8">
        <v>548</v>
      </c>
      <c r="W8">
        <v>471</v>
      </c>
    </row>
    <row r="9" spans="1:24" x14ac:dyDescent="0.15">
      <c r="A9">
        <v>5</v>
      </c>
      <c r="B9">
        <v>0</v>
      </c>
      <c r="C9">
        <v>-12840.8</v>
      </c>
      <c r="D9">
        <v>1779.38</v>
      </c>
      <c r="E9">
        <v>-3534.45</v>
      </c>
      <c r="F9">
        <v>14631.7</v>
      </c>
      <c r="G9">
        <v>-1384.6</v>
      </c>
      <c r="H9">
        <v>-6869.63</v>
      </c>
      <c r="I9">
        <v>-10151.1</v>
      </c>
      <c r="J9">
        <v>-1463.34</v>
      </c>
      <c r="K9">
        <v>2764.52</v>
      </c>
      <c r="L9">
        <v>-8639.69</v>
      </c>
      <c r="M9">
        <v>-1583.51</v>
      </c>
      <c r="N9">
        <v>-4854.1400000000003</v>
      </c>
      <c r="O9">
        <v>-9486.15</v>
      </c>
      <c r="P9">
        <v>62.153599999999997</v>
      </c>
      <c r="Q9">
        <v>-5693.15</v>
      </c>
      <c r="R9">
        <v>-9365.98</v>
      </c>
      <c r="S9">
        <v>179.01300000000001</v>
      </c>
      <c r="T9">
        <v>-3910.16</v>
      </c>
      <c r="U9">
        <v>708</v>
      </c>
      <c r="W9">
        <v>627</v>
      </c>
    </row>
    <row r="10" spans="1:24" x14ac:dyDescent="0.15">
      <c r="A10">
        <v>6</v>
      </c>
      <c r="B10">
        <v>1</v>
      </c>
      <c r="C10">
        <v>-13704.6</v>
      </c>
      <c r="D10">
        <v>2038.22</v>
      </c>
      <c r="E10">
        <v>-3637.76</v>
      </c>
      <c r="F10">
        <v>15348.1</v>
      </c>
      <c r="G10">
        <v>12622</v>
      </c>
      <c r="H10">
        <v>-10006.299999999999</v>
      </c>
      <c r="I10">
        <v>-10194.799999999999</v>
      </c>
      <c r="J10">
        <v>-1621.36</v>
      </c>
      <c r="K10">
        <v>2766.17</v>
      </c>
      <c r="L10">
        <v>-9894.42</v>
      </c>
      <c r="M10">
        <v>-1798.71</v>
      </c>
      <c r="N10">
        <v>-4339.75</v>
      </c>
      <c r="O10">
        <v>-10141.700000000001</v>
      </c>
      <c r="P10">
        <v>217.691</v>
      </c>
      <c r="Q10">
        <v>-4251.6499999999996</v>
      </c>
      <c r="R10">
        <v>-9964.34</v>
      </c>
      <c r="S10">
        <v>337.85899999999998</v>
      </c>
      <c r="T10">
        <v>-3871.48</v>
      </c>
      <c r="U10">
        <v>870</v>
      </c>
      <c r="W10">
        <v>789</v>
      </c>
    </row>
    <row r="11" spans="1:24" x14ac:dyDescent="0.15">
      <c r="A11">
        <v>7</v>
      </c>
      <c r="B11">
        <v>0</v>
      </c>
      <c r="C11">
        <v>-14721</v>
      </c>
      <c r="D11">
        <v>2474.42</v>
      </c>
      <c r="E11">
        <v>-4094.95</v>
      </c>
      <c r="F11">
        <v>14742.3</v>
      </c>
      <c r="G11">
        <v>18978.900000000001</v>
      </c>
      <c r="H11">
        <v>-2320.42</v>
      </c>
      <c r="I11">
        <v>-10411.6</v>
      </c>
      <c r="J11">
        <v>-1860.03</v>
      </c>
      <c r="K11">
        <v>2885.51</v>
      </c>
      <c r="L11">
        <v>-11108.3</v>
      </c>
      <c r="M11">
        <v>-1695.41</v>
      </c>
      <c r="N11">
        <v>-4089.17</v>
      </c>
      <c r="O11">
        <v>-10890.6</v>
      </c>
      <c r="P11">
        <v>378.18599999999998</v>
      </c>
      <c r="Q11">
        <v>-3515.11</v>
      </c>
      <c r="R11">
        <v>-10651.9</v>
      </c>
      <c r="S11">
        <v>454.71899999999999</v>
      </c>
      <c r="T11">
        <v>-4032.8</v>
      </c>
    </row>
    <row r="12" spans="1:24" x14ac:dyDescent="0.15">
      <c r="A12">
        <v>8</v>
      </c>
      <c r="B12">
        <v>1</v>
      </c>
      <c r="C12">
        <v>-14932</v>
      </c>
      <c r="D12">
        <v>3129.13</v>
      </c>
      <c r="E12">
        <v>-4707.68</v>
      </c>
      <c r="F12">
        <v>12811.9</v>
      </c>
      <c r="G12">
        <v>18240.099999999999</v>
      </c>
      <c r="H12">
        <v>9260.2999999999993</v>
      </c>
      <c r="I12">
        <v>-10528.5</v>
      </c>
      <c r="J12">
        <v>-2176.0700000000002</v>
      </c>
      <c r="K12">
        <v>3003.2</v>
      </c>
      <c r="L12">
        <v>-10791</v>
      </c>
      <c r="M12">
        <v>-1419.71</v>
      </c>
      <c r="N12">
        <v>-4068.18</v>
      </c>
      <c r="O12">
        <v>-11441.2</v>
      </c>
      <c r="P12">
        <v>816.03200000000004</v>
      </c>
      <c r="Q12">
        <v>-3597.42</v>
      </c>
      <c r="R12">
        <v>-10742</v>
      </c>
      <c r="S12">
        <v>494.22399999999999</v>
      </c>
      <c r="T12">
        <v>-4389.17</v>
      </c>
    </row>
    <row r="13" spans="1:24" x14ac:dyDescent="0.15">
      <c r="A13">
        <v>9</v>
      </c>
      <c r="B13">
        <v>0</v>
      </c>
      <c r="C13">
        <v>-15175.7</v>
      </c>
      <c r="D13">
        <v>4100.7</v>
      </c>
      <c r="E13">
        <v>-5198.6000000000004</v>
      </c>
      <c r="F13">
        <v>12705</v>
      </c>
      <c r="G13">
        <v>8623.1</v>
      </c>
      <c r="H13">
        <v>9553.16</v>
      </c>
      <c r="I13">
        <v>-10568</v>
      </c>
      <c r="J13">
        <v>-2411.4499999999998</v>
      </c>
      <c r="K13">
        <v>2920.89</v>
      </c>
      <c r="L13">
        <v>-9890.6299999999992</v>
      </c>
      <c r="M13">
        <v>-1223.01</v>
      </c>
      <c r="N13">
        <v>-3807.7</v>
      </c>
      <c r="O13">
        <v>-11714.4</v>
      </c>
      <c r="P13">
        <v>1388.44</v>
      </c>
      <c r="Q13">
        <v>-3531.99</v>
      </c>
      <c r="R13">
        <v>-10325.200000000001</v>
      </c>
      <c r="S13">
        <v>513.56399999999996</v>
      </c>
      <c r="T13">
        <v>-4501.92</v>
      </c>
    </row>
    <row r="14" spans="1:24" x14ac:dyDescent="0.15">
      <c r="A14">
        <v>10</v>
      </c>
      <c r="B14">
        <v>1</v>
      </c>
      <c r="C14">
        <v>-15607.7</v>
      </c>
      <c r="D14">
        <v>4943.88</v>
      </c>
      <c r="E14">
        <v>-5473.49</v>
      </c>
      <c r="F14">
        <v>15359.2</v>
      </c>
      <c r="G14">
        <v>-7033.48</v>
      </c>
      <c r="H14">
        <v>1418.51</v>
      </c>
      <c r="I14">
        <v>-10607.5</v>
      </c>
      <c r="J14">
        <v>-2529.14</v>
      </c>
      <c r="K14">
        <v>2663.7</v>
      </c>
      <c r="L14">
        <v>-9981.99</v>
      </c>
      <c r="M14">
        <v>-1044.82</v>
      </c>
      <c r="N14">
        <v>-3393.31</v>
      </c>
      <c r="O14">
        <v>-11853.1</v>
      </c>
      <c r="P14">
        <v>1659.21</v>
      </c>
      <c r="Q14">
        <v>-2934.48</v>
      </c>
      <c r="R14">
        <v>-10013.299999999999</v>
      </c>
      <c r="S14">
        <v>553.89200000000005</v>
      </c>
      <c r="T14">
        <v>-4061.6</v>
      </c>
    </row>
    <row r="15" spans="1:24" x14ac:dyDescent="0.15">
      <c r="A15">
        <v>11</v>
      </c>
      <c r="B15">
        <v>0</v>
      </c>
      <c r="C15">
        <v>-16347.2</v>
      </c>
      <c r="D15">
        <v>5900.21</v>
      </c>
      <c r="E15">
        <v>-5570.2</v>
      </c>
      <c r="F15">
        <v>18220.400000000001</v>
      </c>
      <c r="G15">
        <v>-15606.5</v>
      </c>
      <c r="H15">
        <v>-7188.16</v>
      </c>
      <c r="I15">
        <v>-10526</v>
      </c>
      <c r="J15">
        <v>-2628.31</v>
      </c>
      <c r="K15">
        <v>2447.66</v>
      </c>
      <c r="L15">
        <v>-10734.2</v>
      </c>
      <c r="M15">
        <v>-786.81</v>
      </c>
      <c r="N15">
        <v>-3320.88</v>
      </c>
      <c r="O15">
        <v>-11890.2</v>
      </c>
      <c r="P15">
        <v>1598.72</v>
      </c>
      <c r="Q15">
        <v>-2407.33</v>
      </c>
      <c r="R15">
        <v>-9995.57</v>
      </c>
      <c r="S15">
        <v>653.06500000000005</v>
      </c>
      <c r="T15">
        <v>-3531.99</v>
      </c>
    </row>
    <row r="16" spans="1:24" x14ac:dyDescent="0.15">
      <c r="A16">
        <v>12</v>
      </c>
      <c r="B16">
        <v>1</v>
      </c>
      <c r="C16">
        <v>-17432.400000000001</v>
      </c>
      <c r="D16">
        <v>7404.67</v>
      </c>
      <c r="E16">
        <v>-4965.3</v>
      </c>
      <c r="F16">
        <v>19655.8</v>
      </c>
      <c r="G16">
        <v>-13365.1</v>
      </c>
      <c r="H16">
        <v>-10038</v>
      </c>
      <c r="I16">
        <v>-10308.299999999999</v>
      </c>
      <c r="J16">
        <v>-2787.15</v>
      </c>
      <c r="K16">
        <v>2289.64</v>
      </c>
      <c r="L16">
        <v>-11059.7</v>
      </c>
      <c r="M16">
        <v>-369.95800000000003</v>
      </c>
      <c r="N16">
        <v>-3557.91</v>
      </c>
      <c r="O16">
        <v>-11690.2</v>
      </c>
      <c r="P16">
        <v>1560.86</v>
      </c>
      <c r="Q16">
        <v>-2250.96</v>
      </c>
      <c r="R16">
        <v>-10094.700000000001</v>
      </c>
      <c r="S16">
        <v>771.57799999999997</v>
      </c>
      <c r="T16">
        <v>-3599.88</v>
      </c>
    </row>
    <row r="17" spans="1:20" x14ac:dyDescent="0.15">
      <c r="A17">
        <v>13</v>
      </c>
      <c r="B17">
        <v>0</v>
      </c>
      <c r="C17">
        <v>-17592.5</v>
      </c>
      <c r="D17">
        <v>8821.91</v>
      </c>
      <c r="E17">
        <v>-5514.17</v>
      </c>
      <c r="F17">
        <v>17897.5</v>
      </c>
      <c r="G17">
        <v>-7267.84</v>
      </c>
      <c r="H17">
        <v>-7650.47</v>
      </c>
      <c r="I17">
        <v>-10111.6</v>
      </c>
      <c r="J17">
        <v>-3105.65</v>
      </c>
      <c r="K17">
        <v>2111.46</v>
      </c>
      <c r="L17">
        <v>-10841.2</v>
      </c>
      <c r="M17">
        <v>22.6249</v>
      </c>
      <c r="N17">
        <v>-3653.8</v>
      </c>
      <c r="O17">
        <v>-11293.5</v>
      </c>
      <c r="P17">
        <v>1519.71</v>
      </c>
      <c r="Q17">
        <v>-2091.3000000000002</v>
      </c>
      <c r="R17">
        <v>-10213.299999999999</v>
      </c>
      <c r="S17">
        <v>869.92899999999997</v>
      </c>
      <c r="T17">
        <v>-4033.61</v>
      </c>
    </row>
    <row r="18" spans="1:20" x14ac:dyDescent="0.15">
      <c r="A18">
        <v>14</v>
      </c>
      <c r="B18">
        <v>1</v>
      </c>
      <c r="C18">
        <v>-16820.099999999999</v>
      </c>
      <c r="D18">
        <v>8817.4599999999991</v>
      </c>
      <c r="E18">
        <v>-7242.52</v>
      </c>
      <c r="F18">
        <v>14021.1</v>
      </c>
      <c r="G18">
        <v>-3376.1</v>
      </c>
      <c r="H18">
        <v>-6285.38</v>
      </c>
      <c r="I18">
        <v>-9913.2800000000007</v>
      </c>
      <c r="J18">
        <v>-3499.88</v>
      </c>
      <c r="K18">
        <v>1893.78</v>
      </c>
      <c r="L18">
        <v>-10625.2</v>
      </c>
      <c r="M18">
        <v>238.67</v>
      </c>
      <c r="N18">
        <v>-3694.94</v>
      </c>
      <c r="O18">
        <v>-10799.3</v>
      </c>
      <c r="P18">
        <v>1118.92</v>
      </c>
      <c r="Q18">
        <v>-1894.6</v>
      </c>
      <c r="R18">
        <v>-10210.799999999999</v>
      </c>
      <c r="S18">
        <v>908.61300000000006</v>
      </c>
      <c r="T18">
        <v>-4267.3500000000004</v>
      </c>
    </row>
    <row r="19" spans="1:20" x14ac:dyDescent="0.15">
      <c r="A19">
        <v>15</v>
      </c>
      <c r="B19">
        <v>0</v>
      </c>
      <c r="C19">
        <v>-16293.7</v>
      </c>
      <c r="D19">
        <v>6522.59</v>
      </c>
      <c r="E19">
        <v>-7881.64</v>
      </c>
      <c r="F19">
        <v>10436.9</v>
      </c>
      <c r="G19">
        <v>-1463</v>
      </c>
      <c r="H19">
        <v>-7123.99</v>
      </c>
      <c r="I19">
        <v>-9676.25</v>
      </c>
      <c r="J19">
        <v>-3875.58</v>
      </c>
      <c r="K19">
        <v>1576.1</v>
      </c>
      <c r="L19">
        <v>-10386.5</v>
      </c>
      <c r="M19">
        <v>356.36399999999998</v>
      </c>
      <c r="N19">
        <v>-3793.29</v>
      </c>
      <c r="O19">
        <v>-10326</v>
      </c>
      <c r="P19">
        <v>386.85700000000003</v>
      </c>
      <c r="Q19">
        <v>-1877.71</v>
      </c>
      <c r="R19">
        <v>-9890.66</v>
      </c>
      <c r="S19">
        <v>948.93799999999999</v>
      </c>
      <c r="T19">
        <v>-4144.74</v>
      </c>
    </row>
    <row r="20" spans="1:20" x14ac:dyDescent="0.15">
      <c r="A20">
        <v>16</v>
      </c>
      <c r="B20">
        <v>1</v>
      </c>
      <c r="C20">
        <v>-17084.099999999999</v>
      </c>
      <c r="D20">
        <v>3709.89</v>
      </c>
      <c r="E20">
        <v>-8646.9699999999993</v>
      </c>
      <c r="F20">
        <v>8605.5300000000007</v>
      </c>
      <c r="G20">
        <v>-915.16099999999994</v>
      </c>
      <c r="H20">
        <v>-8690.57</v>
      </c>
      <c r="I20">
        <v>-9439.2199999999993</v>
      </c>
      <c r="J20">
        <v>-4310.95</v>
      </c>
      <c r="K20">
        <v>1140.73</v>
      </c>
      <c r="L20">
        <v>-10090.6</v>
      </c>
      <c r="M20">
        <v>253.91800000000001</v>
      </c>
      <c r="N20">
        <v>-3791.66</v>
      </c>
      <c r="O20">
        <v>-9951.9699999999993</v>
      </c>
      <c r="P20">
        <v>-403.23399999999998</v>
      </c>
      <c r="Q20">
        <v>-1814.77</v>
      </c>
      <c r="R20">
        <v>-9377.1</v>
      </c>
      <c r="S20">
        <v>1048.1099999999999</v>
      </c>
      <c r="T20">
        <v>-3889.19</v>
      </c>
    </row>
    <row r="21" spans="1:20" x14ac:dyDescent="0.15">
      <c r="A21">
        <v>17</v>
      </c>
      <c r="B21">
        <v>0</v>
      </c>
      <c r="C21">
        <v>-18076.400000000001</v>
      </c>
      <c r="D21">
        <v>1478.29</v>
      </c>
      <c r="E21">
        <v>-8939.2800000000007</v>
      </c>
      <c r="F21">
        <v>9283.94</v>
      </c>
      <c r="G21">
        <v>-3321.43</v>
      </c>
      <c r="H21">
        <v>-8914.2099999999991</v>
      </c>
      <c r="I21">
        <v>-9222.36</v>
      </c>
      <c r="J21">
        <v>-4805.16</v>
      </c>
      <c r="K21">
        <v>727.16200000000003</v>
      </c>
      <c r="L21">
        <v>-10156.9</v>
      </c>
      <c r="M21">
        <v>-42.775500000000001</v>
      </c>
      <c r="N21">
        <v>-3490.87</v>
      </c>
      <c r="O21">
        <v>-9857.7099999999991</v>
      </c>
      <c r="P21">
        <v>-1112.68</v>
      </c>
      <c r="Q21">
        <v>-1335.81</v>
      </c>
      <c r="R21">
        <v>-9044.99</v>
      </c>
      <c r="S21">
        <v>1206.94</v>
      </c>
      <c r="T21">
        <v>-3731.99</v>
      </c>
    </row>
    <row r="22" spans="1:20" x14ac:dyDescent="0.15">
      <c r="A22">
        <v>18</v>
      </c>
      <c r="B22">
        <v>1</v>
      </c>
      <c r="C22">
        <v>-18413.400000000001</v>
      </c>
      <c r="D22">
        <v>112.797</v>
      </c>
      <c r="E22">
        <v>-8311.2900000000009</v>
      </c>
      <c r="F22">
        <v>11320.5</v>
      </c>
      <c r="G22">
        <v>-6643.62</v>
      </c>
      <c r="H22">
        <v>-6462.21</v>
      </c>
      <c r="I22">
        <v>-9024.83</v>
      </c>
      <c r="J22">
        <v>-5238.08</v>
      </c>
      <c r="K22">
        <v>452.26499999999999</v>
      </c>
      <c r="L22">
        <v>-10874.5</v>
      </c>
      <c r="M22">
        <v>-459.61599999999999</v>
      </c>
      <c r="N22">
        <v>-3037.8</v>
      </c>
      <c r="O22">
        <v>-10218.200000000001</v>
      </c>
      <c r="P22">
        <v>-1885.88</v>
      </c>
      <c r="Q22">
        <v>-644.88800000000003</v>
      </c>
      <c r="R22">
        <v>-9149.07</v>
      </c>
      <c r="S22">
        <v>1384.31</v>
      </c>
      <c r="T22">
        <v>-3673.96</v>
      </c>
    </row>
    <row r="23" spans="1:20" x14ac:dyDescent="0.15">
      <c r="A23">
        <v>19</v>
      </c>
      <c r="B23">
        <v>0</v>
      </c>
      <c r="C23">
        <v>-18627</v>
      </c>
      <c r="D23">
        <v>-178.18</v>
      </c>
      <c r="E23">
        <v>-7695.3</v>
      </c>
      <c r="F23">
        <v>13151.3</v>
      </c>
      <c r="G23">
        <v>-6409.1</v>
      </c>
      <c r="H23">
        <v>-3087.43</v>
      </c>
      <c r="I23">
        <v>-8847.4699999999993</v>
      </c>
      <c r="J23">
        <v>-5492.82</v>
      </c>
      <c r="K23">
        <v>355.54399999999998</v>
      </c>
      <c r="L23">
        <v>-11740.3</v>
      </c>
      <c r="M23">
        <v>-973.17600000000004</v>
      </c>
      <c r="N23">
        <v>-2804.03</v>
      </c>
      <c r="O23">
        <v>-10851</v>
      </c>
      <c r="P23">
        <v>-2532.4</v>
      </c>
      <c r="Q23">
        <v>-154.755</v>
      </c>
      <c r="R23">
        <v>-9605.41</v>
      </c>
      <c r="S23">
        <v>1582.65</v>
      </c>
      <c r="T23">
        <v>-3855.4</v>
      </c>
    </row>
    <row r="24" spans="1:20" x14ac:dyDescent="0.15">
      <c r="A24">
        <v>20</v>
      </c>
      <c r="B24">
        <v>1</v>
      </c>
      <c r="C24">
        <v>-18021.400000000001</v>
      </c>
      <c r="D24">
        <v>-399.12700000000001</v>
      </c>
      <c r="E24">
        <v>-6864.89</v>
      </c>
      <c r="F24">
        <v>13986.4</v>
      </c>
      <c r="G24">
        <v>-3163.2</v>
      </c>
      <c r="H24">
        <v>-392.375</v>
      </c>
      <c r="I24">
        <v>-8729.77</v>
      </c>
      <c r="J24">
        <v>-5671</v>
      </c>
      <c r="K24">
        <v>335.38400000000001</v>
      </c>
      <c r="L24">
        <v>-12108.7</v>
      </c>
      <c r="M24">
        <v>-1486.74</v>
      </c>
      <c r="N24">
        <v>-2805.67</v>
      </c>
      <c r="O24">
        <v>-11562.9</v>
      </c>
      <c r="P24">
        <v>-2907.28</v>
      </c>
      <c r="Q24">
        <v>-20.1602</v>
      </c>
      <c r="R24">
        <v>-9936.7099999999991</v>
      </c>
      <c r="S24">
        <v>1779.35</v>
      </c>
      <c r="T24">
        <v>-4170.62</v>
      </c>
    </row>
    <row r="25" spans="1:20" x14ac:dyDescent="0.15">
      <c r="A25">
        <v>21</v>
      </c>
      <c r="B25">
        <v>0</v>
      </c>
      <c r="C25">
        <v>-16312.9</v>
      </c>
      <c r="D25">
        <v>657.33900000000006</v>
      </c>
      <c r="E25">
        <v>-6298.19</v>
      </c>
      <c r="F25">
        <v>13096.1</v>
      </c>
      <c r="G25">
        <v>-313.38400000000001</v>
      </c>
      <c r="H25">
        <v>550.625</v>
      </c>
      <c r="I25">
        <v>-8812.0400000000009</v>
      </c>
      <c r="J25">
        <v>-5747.56</v>
      </c>
      <c r="K25">
        <v>396.67899999999997</v>
      </c>
      <c r="L25">
        <v>-12087.7</v>
      </c>
      <c r="M25">
        <v>-1939.82</v>
      </c>
      <c r="N25">
        <v>-2763.72</v>
      </c>
      <c r="O25">
        <v>-12172.4</v>
      </c>
      <c r="P25">
        <v>-3162.02</v>
      </c>
      <c r="Q25">
        <v>-59.6648</v>
      </c>
      <c r="R25">
        <v>-10035.1</v>
      </c>
      <c r="S25">
        <v>1917.21</v>
      </c>
      <c r="T25">
        <v>-4346.3599999999997</v>
      </c>
    </row>
    <row r="26" spans="1:20" x14ac:dyDescent="0.15">
      <c r="A26">
        <v>22</v>
      </c>
      <c r="B26">
        <v>1</v>
      </c>
      <c r="C26">
        <v>-14079.7</v>
      </c>
      <c r="D26">
        <v>2259.92</v>
      </c>
      <c r="E26">
        <v>-5779.74</v>
      </c>
      <c r="F26">
        <v>11159.5</v>
      </c>
      <c r="G26">
        <v>629.63599999999997</v>
      </c>
      <c r="H26">
        <v>-1158.05</v>
      </c>
      <c r="I26">
        <v>-9089.39</v>
      </c>
      <c r="J26">
        <v>-5687.9</v>
      </c>
      <c r="K26">
        <v>615.17600000000004</v>
      </c>
      <c r="L26">
        <v>-11968.4</v>
      </c>
      <c r="M26">
        <v>-2294.54</v>
      </c>
      <c r="N26">
        <v>-2646.02</v>
      </c>
      <c r="O26">
        <v>-12424.7</v>
      </c>
      <c r="P26">
        <v>-3299.88</v>
      </c>
      <c r="Q26">
        <v>-179.80799999999999</v>
      </c>
      <c r="R26">
        <v>-10053.6</v>
      </c>
      <c r="S26">
        <v>2015.57</v>
      </c>
      <c r="T26">
        <v>-4264.09</v>
      </c>
    </row>
    <row r="27" spans="1:20" x14ac:dyDescent="0.15">
      <c r="A27">
        <v>23</v>
      </c>
      <c r="B27">
        <v>0</v>
      </c>
      <c r="C27">
        <v>-10659.5</v>
      </c>
      <c r="D27">
        <v>1860.63</v>
      </c>
      <c r="E27">
        <v>-5613.77</v>
      </c>
      <c r="F27">
        <v>9789.09</v>
      </c>
      <c r="G27">
        <v>-413.75200000000001</v>
      </c>
      <c r="H27">
        <v>-3875.72</v>
      </c>
      <c r="I27">
        <v>-9405.43</v>
      </c>
      <c r="J27">
        <v>-5568.57</v>
      </c>
      <c r="K27">
        <v>831.23</v>
      </c>
      <c r="L27">
        <v>-11729.7</v>
      </c>
      <c r="M27">
        <v>-2449.31</v>
      </c>
      <c r="N27">
        <v>-2687.96</v>
      </c>
      <c r="O27">
        <v>-12262.6</v>
      </c>
      <c r="P27">
        <v>-3418.4</v>
      </c>
      <c r="Q27">
        <v>-437.80700000000002</v>
      </c>
      <c r="R27">
        <v>-9913.2999999999993</v>
      </c>
      <c r="S27">
        <v>2094.5700000000002</v>
      </c>
      <c r="T27">
        <v>-4127.8599999999997</v>
      </c>
    </row>
    <row r="28" spans="1:20" x14ac:dyDescent="0.15">
      <c r="A28">
        <v>24</v>
      </c>
      <c r="B28">
        <v>1</v>
      </c>
      <c r="C28">
        <v>-7123.59</v>
      </c>
      <c r="D28">
        <v>-1333.05</v>
      </c>
      <c r="E28">
        <v>-6472.46</v>
      </c>
      <c r="F28">
        <v>10067.4</v>
      </c>
      <c r="G28">
        <v>-2110.0100000000002</v>
      </c>
      <c r="H28">
        <v>-5480.77</v>
      </c>
      <c r="I28">
        <v>-9580.35</v>
      </c>
      <c r="J28">
        <v>-5370.23</v>
      </c>
      <c r="K28">
        <v>969.08900000000006</v>
      </c>
      <c r="L28">
        <v>-11373.4</v>
      </c>
      <c r="M28">
        <v>-2429.15</v>
      </c>
      <c r="N28">
        <v>-2866.14</v>
      </c>
      <c r="O28">
        <v>-11846.6</v>
      </c>
      <c r="P28">
        <v>-3395.8</v>
      </c>
      <c r="Q28">
        <v>-774.00099999999998</v>
      </c>
      <c r="R28">
        <v>-9635.9500000000007</v>
      </c>
      <c r="S28">
        <v>2113.11</v>
      </c>
      <c r="T28">
        <v>-4128.67</v>
      </c>
    </row>
    <row r="29" spans="1:20" x14ac:dyDescent="0.15">
      <c r="A29">
        <v>25</v>
      </c>
      <c r="B29">
        <v>0</v>
      </c>
      <c r="C29">
        <v>-8467.2999999999993</v>
      </c>
      <c r="D29">
        <v>-4480.29</v>
      </c>
      <c r="E29">
        <v>-7393.1</v>
      </c>
      <c r="F29">
        <v>11391.2</v>
      </c>
      <c r="G29">
        <v>-3206.39</v>
      </c>
      <c r="H29">
        <v>-5986.21</v>
      </c>
      <c r="I29">
        <v>-9519.06</v>
      </c>
      <c r="J29">
        <v>-5173.5200000000004</v>
      </c>
      <c r="K29">
        <v>1047.29</v>
      </c>
      <c r="L29">
        <v>-11119.4</v>
      </c>
      <c r="M29">
        <v>-2389.64</v>
      </c>
      <c r="N29">
        <v>-3043.5</v>
      </c>
      <c r="O29">
        <v>-11312.1</v>
      </c>
      <c r="P29">
        <v>-3136.99</v>
      </c>
      <c r="Q29">
        <v>-1069.07</v>
      </c>
      <c r="R29">
        <v>-9360.23</v>
      </c>
      <c r="S29">
        <v>2134.08</v>
      </c>
      <c r="T29">
        <v>-4168.18</v>
      </c>
    </row>
    <row r="30" spans="1:20" x14ac:dyDescent="0.15">
      <c r="A30">
        <v>26</v>
      </c>
      <c r="B30">
        <v>1</v>
      </c>
      <c r="C30">
        <v>-11385.5</v>
      </c>
      <c r="D30">
        <v>-2512.6799999999998</v>
      </c>
      <c r="E30">
        <v>-7805.06</v>
      </c>
      <c r="F30">
        <v>12210.3</v>
      </c>
      <c r="G30">
        <v>-3132.94</v>
      </c>
      <c r="H30">
        <v>-5721.73</v>
      </c>
      <c r="I30">
        <v>-9320.73</v>
      </c>
      <c r="J30">
        <v>-5075.9799999999996</v>
      </c>
      <c r="K30">
        <v>1086.79</v>
      </c>
      <c r="L30">
        <v>-11101.7</v>
      </c>
      <c r="M30">
        <v>-2329.98</v>
      </c>
      <c r="N30">
        <v>-3080.57</v>
      </c>
      <c r="O30">
        <v>-10900.9</v>
      </c>
      <c r="P30">
        <v>-2680.66</v>
      </c>
      <c r="Q30">
        <v>-1265.78</v>
      </c>
      <c r="R30">
        <v>-9224</v>
      </c>
      <c r="S30">
        <v>2213.09</v>
      </c>
      <c r="T30">
        <v>-4147.21</v>
      </c>
    </row>
    <row r="31" spans="1:20" x14ac:dyDescent="0.15">
      <c r="A31">
        <v>27</v>
      </c>
      <c r="B31">
        <v>0</v>
      </c>
      <c r="C31">
        <v>-9575.2900000000009</v>
      </c>
      <c r="D31">
        <v>2335.85</v>
      </c>
      <c r="E31">
        <v>-7275.29</v>
      </c>
      <c r="F31">
        <v>11861.1</v>
      </c>
      <c r="G31">
        <v>-2039.67</v>
      </c>
      <c r="H31">
        <v>-4948.55</v>
      </c>
      <c r="I31">
        <v>-9184.49</v>
      </c>
      <c r="J31">
        <v>-5076.79</v>
      </c>
      <c r="K31">
        <v>1065.82</v>
      </c>
      <c r="L31">
        <v>-11160.5</v>
      </c>
      <c r="M31">
        <v>-2250.9699999999998</v>
      </c>
      <c r="N31">
        <v>-3021.72</v>
      </c>
      <c r="O31">
        <v>-10603.4</v>
      </c>
      <c r="P31">
        <v>-2147.75</v>
      </c>
      <c r="Q31">
        <v>-1403.64</v>
      </c>
      <c r="R31">
        <v>-9265.1200000000008</v>
      </c>
      <c r="S31">
        <v>2292.1</v>
      </c>
      <c r="T31">
        <v>-4027.88</v>
      </c>
    </row>
    <row r="32" spans="1:20" x14ac:dyDescent="0.15">
      <c r="A32">
        <v>28</v>
      </c>
      <c r="B32">
        <v>1</v>
      </c>
      <c r="C32">
        <v>-6015.11</v>
      </c>
      <c r="D32">
        <v>5391.29</v>
      </c>
      <c r="E32">
        <v>-5669.28</v>
      </c>
      <c r="F32">
        <v>10853.3</v>
      </c>
      <c r="G32">
        <v>-819.07899999999995</v>
      </c>
      <c r="H32">
        <v>-4443.09</v>
      </c>
      <c r="I32">
        <v>-9225.6200000000008</v>
      </c>
      <c r="J32">
        <v>-5055.82</v>
      </c>
      <c r="K32">
        <v>1027.1300000000001</v>
      </c>
      <c r="L32">
        <v>-11059</v>
      </c>
      <c r="M32">
        <v>-2171.96</v>
      </c>
      <c r="N32">
        <v>-3123.32</v>
      </c>
      <c r="O32">
        <v>-10328.5</v>
      </c>
      <c r="P32">
        <v>-1694.66</v>
      </c>
      <c r="Q32">
        <v>-1461.68</v>
      </c>
      <c r="R32">
        <v>-9403.7900000000009</v>
      </c>
      <c r="S32">
        <v>2391.2600000000002</v>
      </c>
      <c r="T32">
        <v>-4010.96</v>
      </c>
    </row>
    <row r="33" spans="1:20" x14ac:dyDescent="0.15">
      <c r="A33">
        <v>29</v>
      </c>
      <c r="B33">
        <v>0</v>
      </c>
      <c r="C33">
        <v>-4642.2299999999996</v>
      </c>
      <c r="D33">
        <v>5777.36</v>
      </c>
      <c r="E33">
        <v>-3672.28</v>
      </c>
      <c r="F33">
        <v>10249.5</v>
      </c>
      <c r="G33">
        <v>-174.941</v>
      </c>
      <c r="H33">
        <v>-4505.99</v>
      </c>
      <c r="I33">
        <v>-9344.1299999999992</v>
      </c>
      <c r="J33">
        <v>-4876.03</v>
      </c>
      <c r="K33">
        <v>1087.5999999999999</v>
      </c>
      <c r="L33">
        <v>-10721.1</v>
      </c>
      <c r="M33">
        <v>-2173.58</v>
      </c>
      <c r="N33">
        <v>-3420.82</v>
      </c>
      <c r="O33">
        <v>-10131</v>
      </c>
      <c r="P33">
        <v>-1360.09</v>
      </c>
      <c r="Q33">
        <v>-1582.62</v>
      </c>
      <c r="R33">
        <v>-9420.7099999999991</v>
      </c>
      <c r="S33">
        <v>2469.46</v>
      </c>
      <c r="T33">
        <v>-4169.79</v>
      </c>
    </row>
    <row r="34" spans="1:20" x14ac:dyDescent="0.15">
      <c r="A34">
        <v>30</v>
      </c>
      <c r="B34">
        <v>1</v>
      </c>
      <c r="C34">
        <v>-4318.92</v>
      </c>
      <c r="D34">
        <v>4426.93</v>
      </c>
      <c r="E34">
        <v>-2142.92</v>
      </c>
      <c r="F34">
        <v>10394.6</v>
      </c>
      <c r="G34">
        <v>-200.75700000000001</v>
      </c>
      <c r="H34">
        <v>-4763.17</v>
      </c>
      <c r="I34">
        <v>-9382.02</v>
      </c>
      <c r="J34">
        <v>-4458.3999999999996</v>
      </c>
      <c r="K34">
        <v>1306.9000000000001</v>
      </c>
      <c r="L34">
        <v>-10206</v>
      </c>
      <c r="M34">
        <v>-2212.2800000000002</v>
      </c>
      <c r="N34">
        <v>-3715.89</v>
      </c>
      <c r="O34">
        <v>-9913.31</v>
      </c>
      <c r="P34">
        <v>-1184.3399999999999</v>
      </c>
      <c r="Q34">
        <v>-1839.81</v>
      </c>
      <c r="R34">
        <v>-9221.57</v>
      </c>
      <c r="S34">
        <v>2448.5</v>
      </c>
      <c r="T34">
        <v>-4246.38</v>
      </c>
    </row>
    <row r="35" spans="1:20" x14ac:dyDescent="0.15">
      <c r="A35">
        <v>31</v>
      </c>
      <c r="B35">
        <v>0</v>
      </c>
      <c r="C35">
        <v>-3566.72</v>
      </c>
      <c r="D35">
        <v>3091.04</v>
      </c>
      <c r="E35">
        <v>-1538.27</v>
      </c>
      <c r="F35">
        <v>10848.5</v>
      </c>
      <c r="G35">
        <v>-416.01299999999998</v>
      </c>
      <c r="H35">
        <v>-4858.3</v>
      </c>
      <c r="I35">
        <v>-9302.2000000000007</v>
      </c>
      <c r="J35">
        <v>-3905.34</v>
      </c>
      <c r="K35">
        <v>1522.15</v>
      </c>
      <c r="L35">
        <v>-9492.4599999999991</v>
      </c>
      <c r="M35">
        <v>-2171.96</v>
      </c>
      <c r="N35">
        <v>-3952.92</v>
      </c>
      <c r="O35">
        <v>-9696.44</v>
      </c>
      <c r="P35">
        <v>-1024.71</v>
      </c>
      <c r="Q35">
        <v>-2176.81</v>
      </c>
      <c r="R35">
        <v>-8864.42</v>
      </c>
      <c r="S35">
        <v>2389.64</v>
      </c>
      <c r="T35">
        <v>-4126.25</v>
      </c>
    </row>
    <row r="36" spans="1:20" x14ac:dyDescent="0.15">
      <c r="A36">
        <v>32</v>
      </c>
      <c r="B36">
        <v>1</v>
      </c>
      <c r="C36">
        <v>-2797.59</v>
      </c>
      <c r="D36">
        <v>1982.49</v>
      </c>
      <c r="E36">
        <v>-1260.93</v>
      </c>
      <c r="F36">
        <v>11081.5</v>
      </c>
      <c r="G36">
        <v>-474.05900000000003</v>
      </c>
      <c r="H36">
        <v>-4537.42</v>
      </c>
      <c r="I36">
        <v>-9143.3700000000008</v>
      </c>
      <c r="J36">
        <v>-3392.58</v>
      </c>
      <c r="K36">
        <v>1620.51</v>
      </c>
      <c r="L36">
        <v>-8642.7099999999991</v>
      </c>
      <c r="M36">
        <v>-2153.42</v>
      </c>
      <c r="N36">
        <v>-4169.79</v>
      </c>
      <c r="O36">
        <v>-9398.14</v>
      </c>
      <c r="P36">
        <v>-707.05499999999995</v>
      </c>
      <c r="Q36">
        <v>-2551.6999999999998</v>
      </c>
      <c r="R36">
        <v>-8429.8700000000008</v>
      </c>
      <c r="S36">
        <v>2309.83</v>
      </c>
      <c r="T36">
        <v>-3948.88</v>
      </c>
    </row>
    <row r="37" spans="1:20" x14ac:dyDescent="0.15">
      <c r="A37">
        <v>33</v>
      </c>
      <c r="B37">
        <v>0</v>
      </c>
      <c r="C37">
        <v>-2408.9899999999998</v>
      </c>
      <c r="D37">
        <v>979.56200000000001</v>
      </c>
      <c r="E37">
        <v>-1045.67</v>
      </c>
      <c r="F37">
        <v>10959.8</v>
      </c>
      <c r="G37">
        <v>-474.05900000000003</v>
      </c>
      <c r="H37">
        <v>-4044.82</v>
      </c>
      <c r="I37">
        <v>-8925.7000000000007</v>
      </c>
      <c r="J37">
        <v>-2958.84</v>
      </c>
      <c r="K37">
        <v>1659.21</v>
      </c>
      <c r="L37">
        <v>-7955</v>
      </c>
      <c r="M37">
        <v>-2112.3000000000002</v>
      </c>
      <c r="N37">
        <v>-4286.6899999999996</v>
      </c>
      <c r="O37">
        <v>-9003.09</v>
      </c>
      <c r="P37">
        <v>-312.00900000000001</v>
      </c>
      <c r="Q37">
        <v>-2746</v>
      </c>
      <c r="R37">
        <v>-8015.47</v>
      </c>
      <c r="S37">
        <v>2231.63</v>
      </c>
      <c r="T37">
        <v>-3811.02</v>
      </c>
    </row>
    <row r="38" spans="1:20" x14ac:dyDescent="0.15">
      <c r="A38">
        <v>34</v>
      </c>
      <c r="B38">
        <v>1</v>
      </c>
      <c r="C38">
        <v>-2511.38</v>
      </c>
      <c r="D38">
        <v>370.86700000000002</v>
      </c>
      <c r="E38">
        <v>-826.38199999999995</v>
      </c>
      <c r="F38">
        <v>10683.3</v>
      </c>
      <c r="G38">
        <v>-514.37</v>
      </c>
      <c r="H38">
        <v>-3952.91</v>
      </c>
      <c r="I38">
        <v>-8587.89</v>
      </c>
      <c r="J38">
        <v>-2604.1</v>
      </c>
      <c r="K38">
        <v>1639.05</v>
      </c>
      <c r="L38">
        <v>-7522.06</v>
      </c>
      <c r="M38">
        <v>-1973.64</v>
      </c>
      <c r="N38">
        <v>-4285.88</v>
      </c>
      <c r="O38">
        <v>-8628.2000000000007</v>
      </c>
      <c r="P38">
        <v>62.881500000000003</v>
      </c>
      <c r="Q38">
        <v>-2845.97</v>
      </c>
      <c r="R38">
        <v>-7680.89</v>
      </c>
      <c r="S38">
        <v>2171.9699999999998</v>
      </c>
      <c r="T38">
        <v>-3712.66</v>
      </c>
    </row>
    <row r="39" spans="1:20" x14ac:dyDescent="0.15">
      <c r="A39">
        <v>35</v>
      </c>
      <c r="B39">
        <v>0</v>
      </c>
      <c r="C39">
        <v>-2767.76</v>
      </c>
      <c r="D39">
        <v>158.02000000000001</v>
      </c>
      <c r="E39">
        <v>-409.57100000000003</v>
      </c>
      <c r="F39">
        <v>10588.1</v>
      </c>
      <c r="G39">
        <v>-492.60500000000002</v>
      </c>
      <c r="H39">
        <v>-4270.5600000000004</v>
      </c>
      <c r="I39">
        <v>-8193.65</v>
      </c>
      <c r="J39">
        <v>-2308.2199999999998</v>
      </c>
      <c r="K39">
        <v>1639.86</v>
      </c>
      <c r="L39">
        <v>-7287.45</v>
      </c>
      <c r="M39">
        <v>-1835.77</v>
      </c>
      <c r="N39">
        <v>-4266.53</v>
      </c>
      <c r="O39">
        <v>-8212.2000000000007</v>
      </c>
      <c r="P39">
        <v>418.423</v>
      </c>
      <c r="Q39">
        <v>-2923.36</v>
      </c>
      <c r="R39">
        <v>-7505.13</v>
      </c>
      <c r="S39">
        <v>2133.27</v>
      </c>
      <c r="T39">
        <v>-3653.8</v>
      </c>
    </row>
    <row r="40" spans="1:20" x14ac:dyDescent="0.15">
      <c r="A40">
        <v>36</v>
      </c>
      <c r="B40">
        <v>1</v>
      </c>
      <c r="C40">
        <v>-2863.71</v>
      </c>
      <c r="D40">
        <v>359.565</v>
      </c>
      <c r="E40">
        <v>184.60599999999999</v>
      </c>
      <c r="F40">
        <v>10687.3</v>
      </c>
      <c r="G40">
        <v>-474.863</v>
      </c>
      <c r="H40">
        <v>-4605.1400000000003</v>
      </c>
      <c r="I40">
        <v>-7817.96</v>
      </c>
      <c r="J40">
        <v>-2031.69</v>
      </c>
      <c r="K40">
        <v>1659.21</v>
      </c>
      <c r="L40">
        <v>-7168.94</v>
      </c>
      <c r="M40">
        <v>-1676.95</v>
      </c>
      <c r="N40">
        <v>-4246.38</v>
      </c>
      <c r="O40">
        <v>-7818.76</v>
      </c>
      <c r="P40">
        <v>733.65499999999997</v>
      </c>
      <c r="Q40">
        <v>-3003.98</v>
      </c>
      <c r="R40">
        <v>-7446.28</v>
      </c>
      <c r="S40">
        <v>2113.11</v>
      </c>
      <c r="T40">
        <v>-3614.3</v>
      </c>
    </row>
    <row r="41" spans="1:20" x14ac:dyDescent="0.15">
      <c r="A41">
        <v>37</v>
      </c>
      <c r="B41">
        <v>0</v>
      </c>
      <c r="C41">
        <v>-2703.28</v>
      </c>
      <c r="D41">
        <v>815.07299999999998</v>
      </c>
      <c r="E41">
        <v>634.48900000000003</v>
      </c>
      <c r="F41">
        <v>10705</v>
      </c>
      <c r="G41">
        <v>-694.95100000000002</v>
      </c>
      <c r="H41">
        <v>-4901.82</v>
      </c>
      <c r="I41">
        <v>-7523.68</v>
      </c>
      <c r="J41">
        <v>-1714.85</v>
      </c>
      <c r="K41">
        <v>1618.9</v>
      </c>
      <c r="L41">
        <v>-7010.12</v>
      </c>
      <c r="M41">
        <v>-1439.12</v>
      </c>
      <c r="N41">
        <v>-4166.5600000000004</v>
      </c>
      <c r="O41">
        <v>-7462.42</v>
      </c>
      <c r="P41">
        <v>1171.42</v>
      </c>
      <c r="Q41">
        <v>-3202.31</v>
      </c>
      <c r="R41">
        <v>-7346.31</v>
      </c>
      <c r="S41">
        <v>2053.4499999999998</v>
      </c>
      <c r="T41">
        <v>-3635.26</v>
      </c>
    </row>
    <row r="42" spans="1:20" x14ac:dyDescent="0.15">
      <c r="A42">
        <v>38</v>
      </c>
      <c r="B42">
        <v>1</v>
      </c>
      <c r="C42">
        <v>-2446.9</v>
      </c>
      <c r="D42">
        <v>1046.48</v>
      </c>
      <c r="E42">
        <v>649.82500000000005</v>
      </c>
      <c r="F42">
        <v>10706.6</v>
      </c>
      <c r="G42">
        <v>-1191.57</v>
      </c>
      <c r="H42">
        <v>-5137.25</v>
      </c>
      <c r="I42">
        <v>-7346.31</v>
      </c>
      <c r="J42">
        <v>-1399.62</v>
      </c>
      <c r="K42">
        <v>1600.35</v>
      </c>
      <c r="L42">
        <v>-6792.44</v>
      </c>
      <c r="M42">
        <v>-1102.1199999999999</v>
      </c>
      <c r="N42">
        <v>-4068.21</v>
      </c>
      <c r="O42">
        <v>-7087.52</v>
      </c>
      <c r="P42">
        <v>1562.45</v>
      </c>
      <c r="Q42">
        <v>-3378.88</v>
      </c>
      <c r="R42">
        <v>-7147.98</v>
      </c>
      <c r="S42">
        <v>1994.6</v>
      </c>
      <c r="T42">
        <v>-3673.96</v>
      </c>
    </row>
    <row r="43" spans="1:20" x14ac:dyDescent="0.15">
      <c r="A43">
        <v>39</v>
      </c>
      <c r="B43">
        <v>0</v>
      </c>
      <c r="C43">
        <v>-2451.71</v>
      </c>
      <c r="D43">
        <v>966.66800000000001</v>
      </c>
      <c r="E43">
        <v>230.614</v>
      </c>
      <c r="F43">
        <v>10906.6</v>
      </c>
      <c r="G43">
        <v>-1521.34</v>
      </c>
      <c r="H43">
        <v>-5053.42</v>
      </c>
      <c r="I43">
        <v>-7147.99</v>
      </c>
      <c r="J43">
        <v>-1062.6199999999999</v>
      </c>
      <c r="K43">
        <v>1619.7</v>
      </c>
      <c r="L43">
        <v>-6515.11</v>
      </c>
      <c r="M43">
        <v>-727.23299999999995</v>
      </c>
      <c r="N43">
        <v>-4049.66</v>
      </c>
      <c r="O43">
        <v>-6711.83</v>
      </c>
      <c r="P43">
        <v>1780.13</v>
      </c>
      <c r="Q43">
        <v>-3497.39</v>
      </c>
      <c r="R43">
        <v>-6870.65</v>
      </c>
      <c r="S43">
        <v>1874.48</v>
      </c>
      <c r="T43">
        <v>-3633.65</v>
      </c>
    </row>
    <row r="44" spans="1:20" x14ac:dyDescent="0.15">
      <c r="A44">
        <v>40</v>
      </c>
      <c r="B44">
        <v>1</v>
      </c>
      <c r="C44">
        <v>-2890.27</v>
      </c>
      <c r="D44">
        <v>767.54200000000003</v>
      </c>
      <c r="E44">
        <v>-119.316</v>
      </c>
      <c r="F44">
        <v>10980.8</v>
      </c>
      <c r="G44">
        <v>-1278.7</v>
      </c>
      <c r="H44">
        <v>-4777.6899999999996</v>
      </c>
      <c r="I44">
        <v>-6951.27</v>
      </c>
      <c r="J44">
        <v>-728.03700000000003</v>
      </c>
      <c r="K44">
        <v>1559.24</v>
      </c>
      <c r="L44">
        <v>-6259.53</v>
      </c>
      <c r="M44">
        <v>-351.53800000000001</v>
      </c>
      <c r="N44">
        <v>-4048.85</v>
      </c>
      <c r="O44">
        <v>-6377.24</v>
      </c>
      <c r="P44">
        <v>1956.7</v>
      </c>
      <c r="Q44">
        <v>-3636.06</v>
      </c>
      <c r="R44">
        <v>-6514.31</v>
      </c>
      <c r="S44">
        <v>1757.57</v>
      </c>
      <c r="T44">
        <v>-3534.49</v>
      </c>
    </row>
    <row r="45" spans="1:20" x14ac:dyDescent="0.15">
      <c r="A45">
        <v>41</v>
      </c>
      <c r="B45">
        <v>0</v>
      </c>
      <c r="C45">
        <v>-3441.73</v>
      </c>
      <c r="D45">
        <v>632.07899999999995</v>
      </c>
      <c r="E45">
        <v>-117.714</v>
      </c>
      <c r="F45">
        <v>10621.2</v>
      </c>
      <c r="G45">
        <v>-825.601</v>
      </c>
      <c r="H45">
        <v>-4762.34</v>
      </c>
      <c r="I45">
        <v>-6712.64</v>
      </c>
      <c r="J45">
        <v>-552.26800000000003</v>
      </c>
      <c r="K45">
        <v>1501.19</v>
      </c>
      <c r="L45">
        <v>-6041.85</v>
      </c>
      <c r="M45">
        <v>-37.103400000000001</v>
      </c>
      <c r="N45">
        <v>-3989.2</v>
      </c>
      <c r="O45">
        <v>-6141.02</v>
      </c>
      <c r="P45">
        <v>2075.21</v>
      </c>
      <c r="Q45">
        <v>-3733.62</v>
      </c>
      <c r="R45">
        <v>-6119.26</v>
      </c>
      <c r="S45">
        <v>1657.61</v>
      </c>
      <c r="T45">
        <v>-3476.43</v>
      </c>
    </row>
    <row r="46" spans="1:20" x14ac:dyDescent="0.15">
      <c r="A46">
        <v>42</v>
      </c>
      <c r="B46">
        <v>1</v>
      </c>
      <c r="C46">
        <v>-3694.11</v>
      </c>
      <c r="D46">
        <v>692.53599999999994</v>
      </c>
      <c r="E46">
        <v>-199.92400000000001</v>
      </c>
      <c r="F46">
        <v>10289.799999999999</v>
      </c>
      <c r="G46">
        <v>-652.23099999999999</v>
      </c>
      <c r="H46">
        <v>-5040.4799999999996</v>
      </c>
      <c r="I46">
        <v>-6416.75</v>
      </c>
      <c r="J46">
        <v>-432.95499999999998</v>
      </c>
      <c r="K46">
        <v>1581.8</v>
      </c>
      <c r="L46">
        <v>-5804.82</v>
      </c>
      <c r="M46">
        <v>139.46700000000001</v>
      </c>
      <c r="N46">
        <v>-3930.34</v>
      </c>
      <c r="O46">
        <v>-5943.49</v>
      </c>
      <c r="P46">
        <v>2113.11</v>
      </c>
      <c r="Q46">
        <v>-3732.82</v>
      </c>
      <c r="R46">
        <v>-5724.22</v>
      </c>
      <c r="S46">
        <v>1539.89</v>
      </c>
      <c r="T46">
        <v>-3436.13</v>
      </c>
    </row>
    <row r="47" spans="1:20" x14ac:dyDescent="0.15">
      <c r="A47">
        <v>43</v>
      </c>
      <c r="B47">
        <v>0</v>
      </c>
      <c r="C47">
        <v>-3854.53</v>
      </c>
      <c r="D47">
        <v>629.68200000000002</v>
      </c>
      <c r="E47">
        <v>-215.28</v>
      </c>
      <c r="F47">
        <v>10312.4</v>
      </c>
      <c r="G47">
        <v>-913.40700000000004</v>
      </c>
      <c r="H47">
        <v>-5194.5</v>
      </c>
      <c r="I47">
        <v>-6160.37</v>
      </c>
      <c r="J47">
        <v>-375.69600000000003</v>
      </c>
      <c r="K47">
        <v>1759.97</v>
      </c>
      <c r="L47">
        <v>-5608.1</v>
      </c>
      <c r="M47">
        <v>278.13200000000001</v>
      </c>
      <c r="N47">
        <v>-3910.99</v>
      </c>
      <c r="O47">
        <v>-5826.58</v>
      </c>
      <c r="P47">
        <v>1972.85</v>
      </c>
      <c r="Q47">
        <v>-3673.16</v>
      </c>
      <c r="R47">
        <v>-5329.17</v>
      </c>
      <c r="S47">
        <v>1440.73</v>
      </c>
      <c r="T47">
        <v>-3397.42</v>
      </c>
    </row>
    <row r="48" spans="1:20" x14ac:dyDescent="0.15">
      <c r="A48">
        <v>44</v>
      </c>
      <c r="B48">
        <v>1</v>
      </c>
      <c r="C48">
        <v>-4393.03</v>
      </c>
      <c r="D48">
        <v>372.50400000000002</v>
      </c>
      <c r="E48">
        <v>-37.908799999999999</v>
      </c>
      <c r="F48">
        <v>10591.3</v>
      </c>
      <c r="G48">
        <v>-923.97699999999998</v>
      </c>
      <c r="H48">
        <v>-4812.42</v>
      </c>
      <c r="I48">
        <v>-5903.19</v>
      </c>
      <c r="J48">
        <v>-374.89800000000002</v>
      </c>
      <c r="K48">
        <v>1876.88</v>
      </c>
      <c r="L48">
        <v>-5490.39</v>
      </c>
      <c r="M48">
        <v>415.99900000000002</v>
      </c>
      <c r="N48">
        <v>-3931.14</v>
      </c>
      <c r="O48">
        <v>-5807.22</v>
      </c>
      <c r="P48">
        <v>1776.13</v>
      </c>
      <c r="Q48">
        <v>-3553.85</v>
      </c>
      <c r="R48">
        <v>-4954.28</v>
      </c>
      <c r="S48">
        <v>1322.22</v>
      </c>
      <c r="T48">
        <v>-3357.12</v>
      </c>
    </row>
    <row r="49" spans="1:20" x14ac:dyDescent="0.15">
      <c r="A49">
        <v>45</v>
      </c>
      <c r="B49">
        <v>0</v>
      </c>
      <c r="C49">
        <v>-5243.57</v>
      </c>
      <c r="D49">
        <v>-125.691</v>
      </c>
      <c r="E49">
        <v>220.86500000000001</v>
      </c>
      <c r="F49">
        <v>10825.1</v>
      </c>
      <c r="G49">
        <v>-247.61199999999999</v>
      </c>
      <c r="H49">
        <v>-4101.34</v>
      </c>
      <c r="I49">
        <v>-5626.66</v>
      </c>
      <c r="J49">
        <v>-395.84699999999998</v>
      </c>
      <c r="K49">
        <v>1936.54</v>
      </c>
      <c r="L49">
        <v>-5371.08</v>
      </c>
      <c r="M49">
        <v>574.81500000000005</v>
      </c>
      <c r="N49">
        <v>-3910.19</v>
      </c>
      <c r="O49">
        <v>-5887.83</v>
      </c>
      <c r="P49">
        <v>1597.96</v>
      </c>
      <c r="Q49">
        <v>-3375.68</v>
      </c>
      <c r="R49">
        <v>-4618.8900000000003</v>
      </c>
      <c r="S49">
        <v>1223.8599999999999</v>
      </c>
      <c r="T49">
        <v>-3298.26</v>
      </c>
    </row>
    <row r="50" spans="1:20" x14ac:dyDescent="0.15">
      <c r="A50">
        <v>46</v>
      </c>
      <c r="B50">
        <v>1</v>
      </c>
      <c r="C50">
        <v>-5990.97</v>
      </c>
      <c r="D50">
        <v>-615.11500000000001</v>
      </c>
      <c r="E50">
        <v>556.25599999999997</v>
      </c>
      <c r="F50">
        <v>10682.5</v>
      </c>
      <c r="G50">
        <v>479.63600000000002</v>
      </c>
      <c r="H50">
        <v>-3752.97</v>
      </c>
      <c r="I50">
        <v>-5289.68</v>
      </c>
      <c r="J50">
        <v>-454.70499999999998</v>
      </c>
      <c r="K50">
        <v>1934.94</v>
      </c>
      <c r="L50">
        <v>-5253.36</v>
      </c>
      <c r="M50">
        <v>671.58399999999995</v>
      </c>
      <c r="N50">
        <v>-3831.18</v>
      </c>
      <c r="O50">
        <v>-6045.85</v>
      </c>
      <c r="P50">
        <v>1420.58</v>
      </c>
      <c r="Q50">
        <v>-3178.16</v>
      </c>
      <c r="R50">
        <v>-4383.45</v>
      </c>
      <c r="S50">
        <v>1165</v>
      </c>
      <c r="T50">
        <v>-3278.91</v>
      </c>
    </row>
    <row r="51" spans="1:20" x14ac:dyDescent="0.15">
      <c r="A51">
        <v>47</v>
      </c>
      <c r="B51">
        <v>0</v>
      </c>
      <c r="C51">
        <v>-6482.79</v>
      </c>
      <c r="D51">
        <v>-811.04499999999996</v>
      </c>
      <c r="E51">
        <v>610.33600000000001</v>
      </c>
      <c r="F51">
        <v>10447.9</v>
      </c>
      <c r="G51">
        <v>609.54</v>
      </c>
      <c r="H51">
        <v>-4035.08</v>
      </c>
      <c r="I51">
        <v>-4975.2299999999996</v>
      </c>
      <c r="J51">
        <v>-453.90899999999999</v>
      </c>
      <c r="K51">
        <v>1815.63</v>
      </c>
      <c r="L51">
        <v>-5214.6499999999996</v>
      </c>
      <c r="M51">
        <v>732.03499999999997</v>
      </c>
      <c r="N51">
        <v>-3792.47</v>
      </c>
      <c r="O51">
        <v>-6224.02</v>
      </c>
      <c r="P51">
        <v>1161.81</v>
      </c>
      <c r="Q51">
        <v>-2980.63</v>
      </c>
      <c r="R51">
        <v>-4185.13</v>
      </c>
      <c r="S51">
        <v>1125.49</v>
      </c>
      <c r="T51">
        <v>-3258.76</v>
      </c>
    </row>
    <row r="52" spans="1:20" x14ac:dyDescent="0.15">
      <c r="A52">
        <v>48</v>
      </c>
      <c r="B52">
        <v>1</v>
      </c>
      <c r="C52">
        <v>-6938.28</v>
      </c>
      <c r="D52">
        <v>-929.55899999999997</v>
      </c>
      <c r="E52">
        <v>493.41399999999999</v>
      </c>
      <c r="F52">
        <v>10631.6</v>
      </c>
      <c r="G52">
        <v>212.107</v>
      </c>
      <c r="H52">
        <v>-4467.24</v>
      </c>
      <c r="I52">
        <v>-4818.8100000000004</v>
      </c>
      <c r="J52">
        <v>-454.70400000000001</v>
      </c>
      <c r="K52">
        <v>1718.07</v>
      </c>
      <c r="L52">
        <v>-5254.95</v>
      </c>
      <c r="M52">
        <v>870.69899999999996</v>
      </c>
      <c r="N52">
        <v>-3832.77</v>
      </c>
      <c r="O52">
        <v>-6300.64</v>
      </c>
      <c r="P52">
        <v>846.572</v>
      </c>
      <c r="Q52">
        <v>-2843.56</v>
      </c>
      <c r="R52">
        <v>-4028.71</v>
      </c>
      <c r="S52">
        <v>1065.8399999999999</v>
      </c>
      <c r="T52">
        <v>-3259.55</v>
      </c>
    </row>
    <row r="53" spans="1:20" x14ac:dyDescent="0.15">
      <c r="A53">
        <v>49</v>
      </c>
      <c r="B53">
        <v>0</v>
      </c>
      <c r="C53">
        <v>-7532.44</v>
      </c>
      <c r="D53">
        <v>-1148.82</v>
      </c>
      <c r="E53">
        <v>474.05900000000003</v>
      </c>
      <c r="F53">
        <v>10964.6</v>
      </c>
      <c r="G53">
        <v>-39.504899999999999</v>
      </c>
      <c r="H53">
        <v>-4662.38</v>
      </c>
      <c r="I53">
        <v>-4759.95</v>
      </c>
      <c r="J53">
        <v>-453.90899999999999</v>
      </c>
      <c r="K53">
        <v>1678.56</v>
      </c>
      <c r="L53">
        <v>-5394.41</v>
      </c>
      <c r="M53">
        <v>1048.8699999999999</v>
      </c>
      <c r="N53">
        <v>-3831.18</v>
      </c>
      <c r="O53">
        <v>-6220.83</v>
      </c>
      <c r="P53">
        <v>590.19000000000005</v>
      </c>
      <c r="Q53">
        <v>-2724.25</v>
      </c>
      <c r="R53">
        <v>-4010.15</v>
      </c>
      <c r="S53">
        <v>1027.1300000000001</v>
      </c>
      <c r="T53">
        <v>-3258.76</v>
      </c>
    </row>
    <row r="54" spans="1:20" x14ac:dyDescent="0.15">
      <c r="A54">
        <v>50</v>
      </c>
      <c r="B54">
        <v>1</v>
      </c>
      <c r="C54">
        <v>-8183.87</v>
      </c>
      <c r="D54">
        <v>-1323.81</v>
      </c>
      <c r="E54">
        <v>474.05900000000003</v>
      </c>
      <c r="F54">
        <v>10839.7</v>
      </c>
      <c r="G54">
        <v>121.69</v>
      </c>
      <c r="H54">
        <v>-4660.79</v>
      </c>
      <c r="I54">
        <v>-4720.4399999999996</v>
      </c>
      <c r="J54">
        <v>-434.55399999999997</v>
      </c>
      <c r="K54">
        <v>1618.91</v>
      </c>
      <c r="L54">
        <v>-5652.38</v>
      </c>
      <c r="M54">
        <v>1246.3900000000001</v>
      </c>
      <c r="N54">
        <v>-3711.88</v>
      </c>
      <c r="O54">
        <v>-6102.32</v>
      </c>
      <c r="P54">
        <v>353.16300000000001</v>
      </c>
      <c r="Q54">
        <v>-2546.08</v>
      </c>
      <c r="R54">
        <v>-4069.8</v>
      </c>
      <c r="S54">
        <v>1006.98</v>
      </c>
      <c r="T54">
        <v>-3279.7</v>
      </c>
    </row>
    <row r="55" spans="1:20" x14ac:dyDescent="0.15">
      <c r="A55">
        <v>51</v>
      </c>
      <c r="B55">
        <v>0</v>
      </c>
      <c r="C55">
        <v>-8695.0499999999993</v>
      </c>
      <c r="D55">
        <v>-1282.72</v>
      </c>
      <c r="E55">
        <v>574.80499999999995</v>
      </c>
      <c r="F55">
        <v>10425.299999999999</v>
      </c>
      <c r="G55">
        <v>316.83300000000003</v>
      </c>
      <c r="H55">
        <v>-4722.82</v>
      </c>
      <c r="I55">
        <v>-4660.79</v>
      </c>
      <c r="J55">
        <v>-434.55399999999997</v>
      </c>
      <c r="K55">
        <v>1560.05</v>
      </c>
      <c r="L55">
        <v>-5968.42</v>
      </c>
      <c r="M55">
        <v>1443.91</v>
      </c>
      <c r="N55">
        <v>-3574.01</v>
      </c>
      <c r="O55">
        <v>-5983.81</v>
      </c>
      <c r="P55">
        <v>176.58199999999999</v>
      </c>
      <c r="Q55">
        <v>-2388.86</v>
      </c>
      <c r="R55">
        <v>-4148.8100000000004</v>
      </c>
      <c r="S55">
        <v>967.47400000000005</v>
      </c>
      <c r="T55">
        <v>-3318.41</v>
      </c>
    </row>
    <row r="56" spans="1:20" x14ac:dyDescent="0.15">
      <c r="A56">
        <v>52</v>
      </c>
      <c r="B56">
        <v>1</v>
      </c>
      <c r="C56">
        <v>-9049.7999999999993</v>
      </c>
      <c r="D56">
        <v>-1164.21</v>
      </c>
      <c r="E56">
        <v>671.58399999999995</v>
      </c>
      <c r="F56">
        <v>10352.700000000001</v>
      </c>
      <c r="G56">
        <v>53.313299999999998</v>
      </c>
      <c r="H56">
        <v>-5081.54</v>
      </c>
      <c r="I56">
        <v>-4622.08</v>
      </c>
      <c r="J56">
        <v>-474.85199999999998</v>
      </c>
      <c r="K56">
        <v>1540.69</v>
      </c>
      <c r="L56">
        <v>-6244.16</v>
      </c>
      <c r="M56">
        <v>1580.99</v>
      </c>
      <c r="N56">
        <v>-3475.64</v>
      </c>
      <c r="O56">
        <v>-5925.74</v>
      </c>
      <c r="P56">
        <v>118.515</v>
      </c>
      <c r="Q56">
        <v>-2371.09</v>
      </c>
      <c r="R56">
        <v>-4207.67</v>
      </c>
      <c r="S56">
        <v>948.11800000000005</v>
      </c>
      <c r="T56">
        <v>-3358.71</v>
      </c>
    </row>
    <row r="57" spans="1:20" x14ac:dyDescent="0.15">
      <c r="A57">
        <v>53</v>
      </c>
      <c r="B57">
        <v>0</v>
      </c>
      <c r="C57">
        <v>-9406.1299999999992</v>
      </c>
      <c r="D57">
        <v>-1085.99</v>
      </c>
      <c r="E57">
        <v>550.69299999999998</v>
      </c>
      <c r="F57">
        <v>10630</v>
      </c>
      <c r="G57">
        <v>-478.81</v>
      </c>
      <c r="H57">
        <v>-5574.95</v>
      </c>
      <c r="I57">
        <v>-4682.5200000000004</v>
      </c>
      <c r="J57">
        <v>-533.71299999999997</v>
      </c>
      <c r="K57">
        <v>1480.25</v>
      </c>
      <c r="L57">
        <v>-6440.89</v>
      </c>
      <c r="M57">
        <v>1619.7</v>
      </c>
      <c r="N57">
        <v>-3436.93</v>
      </c>
      <c r="O57">
        <v>-5925.74</v>
      </c>
      <c r="P57">
        <v>199.108</v>
      </c>
      <c r="Q57">
        <v>-2510.54</v>
      </c>
      <c r="R57">
        <v>-4267.32</v>
      </c>
      <c r="S57">
        <v>948.11800000000005</v>
      </c>
      <c r="T57">
        <v>-3417.57</v>
      </c>
    </row>
    <row r="58" spans="1:20" x14ac:dyDescent="0.15">
      <c r="A58">
        <v>54</v>
      </c>
      <c r="B58">
        <v>1</v>
      </c>
      <c r="C58">
        <v>-9881.77</v>
      </c>
      <c r="D58">
        <v>-1187.52</v>
      </c>
      <c r="E58">
        <v>233.07400000000001</v>
      </c>
      <c r="F58">
        <v>10825.1</v>
      </c>
      <c r="G58">
        <v>-872.27300000000002</v>
      </c>
      <c r="H58">
        <v>-5787.08</v>
      </c>
      <c r="I58">
        <v>-4801.04</v>
      </c>
      <c r="J58">
        <v>-573.21699999999998</v>
      </c>
      <c r="K58">
        <v>1442.33</v>
      </c>
      <c r="L58">
        <v>-6558.61</v>
      </c>
      <c r="M58">
        <v>1579.41</v>
      </c>
      <c r="N58">
        <v>-3497.37</v>
      </c>
      <c r="O58">
        <v>-5986.18</v>
      </c>
      <c r="P58">
        <v>437.71899999999999</v>
      </c>
      <c r="Q58">
        <v>-2728.21</v>
      </c>
      <c r="R58">
        <v>-4366.4799999999996</v>
      </c>
      <c r="S58">
        <v>907.822</v>
      </c>
      <c r="T58">
        <v>-3416.78</v>
      </c>
    </row>
    <row r="59" spans="1:20" x14ac:dyDescent="0.15">
      <c r="A59">
        <v>55</v>
      </c>
      <c r="B59">
        <v>0</v>
      </c>
      <c r="C59">
        <v>-10515.4</v>
      </c>
      <c r="D59">
        <v>-1565.58</v>
      </c>
      <c r="E59">
        <v>-141.82499999999999</v>
      </c>
      <c r="F59">
        <v>10924.3</v>
      </c>
      <c r="G59">
        <v>-1006.98</v>
      </c>
      <c r="H59">
        <v>-5626.69</v>
      </c>
      <c r="I59">
        <v>-4919.55</v>
      </c>
      <c r="J59">
        <v>-612.72199999999998</v>
      </c>
      <c r="K59">
        <v>1421.39</v>
      </c>
      <c r="L59">
        <v>-6637.62</v>
      </c>
      <c r="M59">
        <v>1560.84</v>
      </c>
      <c r="N59">
        <v>-3615.89</v>
      </c>
      <c r="O59">
        <v>-6124.85</v>
      </c>
      <c r="P59">
        <v>693.31299999999999</v>
      </c>
      <c r="Q59">
        <v>-2783.91</v>
      </c>
      <c r="R59">
        <v>-4485</v>
      </c>
      <c r="S59">
        <v>848.96100000000001</v>
      </c>
      <c r="T59">
        <v>-3417.57</v>
      </c>
    </row>
    <row r="60" spans="1:20" x14ac:dyDescent="0.15">
      <c r="A60">
        <v>56</v>
      </c>
      <c r="B60">
        <v>1</v>
      </c>
      <c r="C60">
        <v>-11307.1</v>
      </c>
      <c r="D60">
        <v>-2038.85</v>
      </c>
      <c r="E60">
        <v>-598.10299999999995</v>
      </c>
      <c r="F60">
        <v>10982.4</v>
      </c>
      <c r="G60">
        <v>-907.03399999999999</v>
      </c>
      <c r="H60">
        <v>-5350.15</v>
      </c>
      <c r="I60">
        <v>-5138.8</v>
      </c>
      <c r="J60">
        <v>-632.07899999999995</v>
      </c>
      <c r="K60">
        <v>1483.41</v>
      </c>
      <c r="L60">
        <v>-6636.04</v>
      </c>
      <c r="M60">
        <v>1539.9</v>
      </c>
      <c r="N60">
        <v>-3714.25</v>
      </c>
      <c r="O60">
        <v>-6202.27</v>
      </c>
      <c r="P60">
        <v>850.54100000000005</v>
      </c>
      <c r="Q60">
        <v>-2604.96</v>
      </c>
      <c r="R60">
        <v>-4623.66</v>
      </c>
      <c r="S60">
        <v>809.45600000000002</v>
      </c>
      <c r="T60">
        <v>-3517.52</v>
      </c>
    </row>
    <row r="61" spans="1:20" x14ac:dyDescent="0.15">
      <c r="A61">
        <v>57</v>
      </c>
      <c r="B61">
        <v>0</v>
      </c>
      <c r="C61">
        <v>-12135.9</v>
      </c>
      <c r="D61">
        <v>-2594.2800000000002</v>
      </c>
      <c r="E61">
        <v>-1110.8699999999999</v>
      </c>
      <c r="F61">
        <v>11022.7</v>
      </c>
      <c r="G61">
        <v>-749.01499999999999</v>
      </c>
      <c r="H61">
        <v>-5073.62</v>
      </c>
      <c r="I61">
        <v>-5434.69</v>
      </c>
      <c r="J61">
        <v>-652.226</v>
      </c>
      <c r="K61">
        <v>1620.49</v>
      </c>
      <c r="L61">
        <v>-6557.03</v>
      </c>
      <c r="M61">
        <v>1420.6</v>
      </c>
      <c r="N61">
        <v>-3773.12</v>
      </c>
      <c r="O61">
        <v>-6182.13</v>
      </c>
      <c r="P61">
        <v>1009.35</v>
      </c>
      <c r="Q61">
        <v>-2408.2199999999998</v>
      </c>
      <c r="R61">
        <v>-4781.67</v>
      </c>
      <c r="S61">
        <v>769.952</v>
      </c>
      <c r="T61">
        <v>-3635.24</v>
      </c>
    </row>
    <row r="62" spans="1:20" x14ac:dyDescent="0.15">
      <c r="A62">
        <v>58</v>
      </c>
      <c r="B62">
        <v>1</v>
      </c>
      <c r="C62">
        <v>-12946.1</v>
      </c>
      <c r="D62">
        <v>-3447.18</v>
      </c>
      <c r="E62">
        <v>-1645.37</v>
      </c>
      <c r="F62">
        <v>11162.1</v>
      </c>
      <c r="G62">
        <v>-691.73099999999999</v>
      </c>
      <c r="H62">
        <v>-4797.09</v>
      </c>
      <c r="I62">
        <v>-5731.37</v>
      </c>
      <c r="J62">
        <v>-732.024</v>
      </c>
      <c r="K62">
        <v>1659.21</v>
      </c>
      <c r="L62">
        <v>-6558.61</v>
      </c>
      <c r="M62">
        <v>1282.73</v>
      </c>
      <c r="N62">
        <v>-3772.33</v>
      </c>
      <c r="O62">
        <v>-6203.06</v>
      </c>
      <c r="P62">
        <v>1186.72</v>
      </c>
      <c r="Q62">
        <v>-2371.08</v>
      </c>
      <c r="R62">
        <v>-4899.3999999999996</v>
      </c>
      <c r="S62">
        <v>730.447</v>
      </c>
      <c r="T62">
        <v>-3694.11</v>
      </c>
    </row>
    <row r="63" spans="1:20" x14ac:dyDescent="0.15">
      <c r="A63">
        <v>59</v>
      </c>
      <c r="B63">
        <v>0</v>
      </c>
      <c r="C63">
        <v>-13634.7</v>
      </c>
      <c r="D63">
        <v>-4413.8599999999997</v>
      </c>
      <c r="E63">
        <v>-2318.52</v>
      </c>
      <c r="F63">
        <v>11359.6</v>
      </c>
      <c r="G63">
        <v>-690.94200000000001</v>
      </c>
      <c r="H63">
        <v>-4560.8500000000004</v>
      </c>
      <c r="I63">
        <v>-6027.26</v>
      </c>
      <c r="J63">
        <v>-870.68399999999997</v>
      </c>
      <c r="K63">
        <v>1679.35</v>
      </c>
      <c r="L63">
        <v>-6698.06</v>
      </c>
      <c r="M63">
        <v>1144.07</v>
      </c>
      <c r="N63">
        <v>-3752.97</v>
      </c>
      <c r="O63">
        <v>-6302.22</v>
      </c>
      <c r="P63">
        <v>1324.6</v>
      </c>
      <c r="Q63">
        <v>-2490.39</v>
      </c>
      <c r="R63">
        <v>-4998.5600000000004</v>
      </c>
      <c r="S63">
        <v>670.79600000000005</v>
      </c>
      <c r="T63">
        <v>-3713.46</v>
      </c>
    </row>
    <row r="64" spans="1:20" x14ac:dyDescent="0.15">
      <c r="A64">
        <v>60</v>
      </c>
      <c r="B64">
        <v>1</v>
      </c>
      <c r="C64">
        <v>-14228.1</v>
      </c>
      <c r="D64">
        <v>-5241.88</v>
      </c>
      <c r="E64">
        <v>-3129.55</v>
      </c>
      <c r="F64">
        <v>11496.7</v>
      </c>
      <c r="G64">
        <v>-591</v>
      </c>
      <c r="H64">
        <v>-4464.0600000000004</v>
      </c>
      <c r="I64">
        <v>-6263.5</v>
      </c>
      <c r="J64">
        <v>-1048.8499999999999</v>
      </c>
      <c r="K64">
        <v>1718.86</v>
      </c>
      <c r="L64">
        <v>-6835.14</v>
      </c>
      <c r="M64">
        <v>1006.2</v>
      </c>
      <c r="N64">
        <v>-3773.11</v>
      </c>
      <c r="O64">
        <v>-6440.88</v>
      </c>
      <c r="P64">
        <v>1342.38</v>
      </c>
      <c r="Q64">
        <v>-2708.84</v>
      </c>
      <c r="R64">
        <v>-5117.07</v>
      </c>
      <c r="S64">
        <v>672.37099999999998</v>
      </c>
      <c r="T64">
        <v>-3713.46</v>
      </c>
    </row>
    <row r="65" spans="1:20" x14ac:dyDescent="0.15">
      <c r="A65">
        <v>61</v>
      </c>
      <c r="B65">
        <v>0</v>
      </c>
      <c r="C65">
        <v>-14860.1</v>
      </c>
      <c r="D65">
        <v>-5690.28</v>
      </c>
      <c r="E65">
        <v>-4059.09</v>
      </c>
      <c r="F65">
        <v>11475</v>
      </c>
      <c r="G65">
        <v>-574.00099999999998</v>
      </c>
      <c r="H65">
        <v>-4605.08</v>
      </c>
      <c r="I65">
        <v>-6440.88</v>
      </c>
      <c r="J65">
        <v>-1226.23</v>
      </c>
      <c r="K65">
        <v>1758.36</v>
      </c>
      <c r="L65">
        <v>-6894</v>
      </c>
      <c r="M65">
        <v>887.68100000000004</v>
      </c>
      <c r="N65">
        <v>-3792.47</v>
      </c>
      <c r="O65">
        <v>-6598.9</v>
      </c>
      <c r="P65">
        <v>1303.6600000000001</v>
      </c>
      <c r="Q65">
        <v>-3166.69</v>
      </c>
      <c r="R65">
        <v>-5296.02</v>
      </c>
      <c r="S65">
        <v>731.23400000000004</v>
      </c>
      <c r="T65">
        <v>-3733.61</v>
      </c>
    </row>
    <row r="66" spans="1:20" x14ac:dyDescent="0.15">
      <c r="A66">
        <v>62</v>
      </c>
      <c r="B66">
        <v>1</v>
      </c>
      <c r="C66">
        <v>-15673.5</v>
      </c>
      <c r="D66">
        <v>-5888.59</v>
      </c>
      <c r="E66">
        <v>-5026.55</v>
      </c>
      <c r="F66">
        <v>11437.1</v>
      </c>
      <c r="G66">
        <v>-672.37</v>
      </c>
      <c r="H66">
        <v>-4680.16</v>
      </c>
      <c r="I66">
        <v>-6619.04</v>
      </c>
      <c r="J66">
        <v>-1404.39</v>
      </c>
      <c r="K66">
        <v>1797.87</v>
      </c>
      <c r="L66">
        <v>-6973.8</v>
      </c>
      <c r="M66">
        <v>769.16800000000001</v>
      </c>
      <c r="N66">
        <v>-3812.62</v>
      </c>
      <c r="O66">
        <v>-6777.06</v>
      </c>
      <c r="P66">
        <v>1303.6600000000001</v>
      </c>
      <c r="Q66">
        <v>-3899.49</v>
      </c>
      <c r="R66">
        <v>-5613.63</v>
      </c>
      <c r="S66">
        <v>750.59400000000005</v>
      </c>
      <c r="T66">
        <v>-3773.11</v>
      </c>
    </row>
    <row r="67" spans="1:20" x14ac:dyDescent="0.15">
      <c r="A67">
        <v>63</v>
      </c>
      <c r="B67">
        <v>0</v>
      </c>
      <c r="C67">
        <v>-16761.900000000001</v>
      </c>
      <c r="D67">
        <v>-6145.76</v>
      </c>
      <c r="E67">
        <v>-6014.95</v>
      </c>
      <c r="F67">
        <v>11375.8</v>
      </c>
      <c r="G67">
        <v>-630.50900000000001</v>
      </c>
      <c r="H67">
        <v>-4561.6400000000003</v>
      </c>
      <c r="I67">
        <v>-6856.85</v>
      </c>
      <c r="J67">
        <v>-1541.48</v>
      </c>
      <c r="K67">
        <v>1857.52</v>
      </c>
      <c r="L67">
        <v>-7092.31</v>
      </c>
      <c r="M67">
        <v>690.94399999999996</v>
      </c>
      <c r="N67">
        <v>-3912.56</v>
      </c>
      <c r="O67">
        <v>-7014.87</v>
      </c>
      <c r="P67">
        <v>1323.81</v>
      </c>
      <c r="Q67">
        <v>-4769.37</v>
      </c>
      <c r="R67">
        <v>-6069.11</v>
      </c>
      <c r="S67">
        <v>811.029</v>
      </c>
      <c r="T67">
        <v>-3852.91</v>
      </c>
    </row>
    <row r="68" spans="1:20" x14ac:dyDescent="0.15">
      <c r="A68">
        <v>64</v>
      </c>
      <c r="B68">
        <v>1</v>
      </c>
      <c r="C68">
        <v>-18027.599999999999</v>
      </c>
      <c r="D68">
        <v>-6583.45</v>
      </c>
      <c r="E68">
        <v>-7102.51</v>
      </c>
      <c r="F68">
        <v>11197.7</v>
      </c>
      <c r="G68">
        <v>-512.78</v>
      </c>
      <c r="H68">
        <v>-4564</v>
      </c>
      <c r="I68">
        <v>-7173.67</v>
      </c>
      <c r="J68">
        <v>-1660.78</v>
      </c>
      <c r="K68">
        <v>2057.39</v>
      </c>
      <c r="L68">
        <v>-7210.83</v>
      </c>
      <c r="M68">
        <v>752.16200000000003</v>
      </c>
      <c r="N68">
        <v>-4171.3</v>
      </c>
      <c r="O68">
        <v>-7311.55</v>
      </c>
      <c r="P68">
        <v>1363.31</v>
      </c>
      <c r="Q68">
        <v>-5557.11</v>
      </c>
      <c r="R68">
        <v>-6643.1</v>
      </c>
      <c r="S68">
        <v>909.39800000000002</v>
      </c>
      <c r="T68">
        <v>-3910.99</v>
      </c>
    </row>
    <row r="69" spans="1:20" x14ac:dyDescent="0.15">
      <c r="A69">
        <v>65</v>
      </c>
      <c r="B69">
        <v>0</v>
      </c>
      <c r="C69">
        <v>-19270</v>
      </c>
      <c r="D69">
        <v>-7417.75</v>
      </c>
      <c r="E69">
        <v>-7925.83</v>
      </c>
      <c r="F69">
        <v>11100.9</v>
      </c>
      <c r="G69">
        <v>-615.06899999999996</v>
      </c>
      <c r="H69">
        <v>-4642.22</v>
      </c>
      <c r="I69">
        <v>-7589.65</v>
      </c>
      <c r="J69">
        <v>-1838.94</v>
      </c>
      <c r="K69">
        <v>2333.14</v>
      </c>
      <c r="L69">
        <v>-7369.63</v>
      </c>
      <c r="M69">
        <v>849.74800000000005</v>
      </c>
      <c r="N69">
        <v>-4526.84</v>
      </c>
      <c r="O69">
        <v>-7688.02</v>
      </c>
      <c r="P69">
        <v>1342.38</v>
      </c>
      <c r="Q69">
        <v>-6047.39</v>
      </c>
      <c r="R69">
        <v>-7335.61</v>
      </c>
      <c r="S69">
        <v>1008.55</v>
      </c>
      <c r="T69">
        <v>-3951.28</v>
      </c>
    </row>
    <row r="70" spans="1:20" x14ac:dyDescent="0.15">
      <c r="A70">
        <v>66</v>
      </c>
      <c r="B70">
        <v>1</v>
      </c>
      <c r="C70">
        <v>-19972.5</v>
      </c>
      <c r="D70">
        <v>-8564.9500000000007</v>
      </c>
      <c r="E70">
        <v>-8338.67</v>
      </c>
      <c r="F70">
        <v>11262</v>
      </c>
      <c r="G70">
        <v>-931.88900000000001</v>
      </c>
      <c r="H70">
        <v>-4802.59</v>
      </c>
      <c r="I70">
        <v>-8124.14</v>
      </c>
      <c r="J70">
        <v>-2076.75</v>
      </c>
      <c r="K70">
        <v>2570.17</v>
      </c>
      <c r="L70">
        <v>-7627.58</v>
      </c>
      <c r="M70">
        <v>869.10799999999995</v>
      </c>
      <c r="N70">
        <v>-4862.24</v>
      </c>
      <c r="O70">
        <v>-8102.43</v>
      </c>
      <c r="P70">
        <v>1303.6600000000001</v>
      </c>
      <c r="Q70">
        <v>-6101.55</v>
      </c>
      <c r="R70">
        <v>-8146.63</v>
      </c>
      <c r="S70">
        <v>1147.21</v>
      </c>
      <c r="T70">
        <v>-4010.14</v>
      </c>
    </row>
    <row r="71" spans="1:20" x14ac:dyDescent="0.15">
      <c r="A71">
        <v>67</v>
      </c>
      <c r="B71">
        <v>0</v>
      </c>
      <c r="C71">
        <v>-20087.900000000001</v>
      </c>
      <c r="D71">
        <v>-9729.17</v>
      </c>
      <c r="E71">
        <v>-8775.57</v>
      </c>
      <c r="F71">
        <v>11598.2</v>
      </c>
      <c r="G71">
        <v>-1206.8599999999999</v>
      </c>
      <c r="H71">
        <v>-4998.55</v>
      </c>
      <c r="I71">
        <v>-8716.7000000000007</v>
      </c>
      <c r="J71">
        <v>-2333.14</v>
      </c>
      <c r="K71">
        <v>2827.34</v>
      </c>
      <c r="L71">
        <v>-8004.05</v>
      </c>
      <c r="M71">
        <v>808.67700000000002</v>
      </c>
      <c r="N71">
        <v>-5037.2700000000004</v>
      </c>
      <c r="O71">
        <v>-8517.61</v>
      </c>
      <c r="P71">
        <v>1343.95</v>
      </c>
      <c r="Q71">
        <v>-5823.46</v>
      </c>
      <c r="R71">
        <v>-8955.2999999999993</v>
      </c>
      <c r="S71">
        <v>1264.94</v>
      </c>
      <c r="T71">
        <v>-4130.22</v>
      </c>
    </row>
    <row r="72" spans="1:20" x14ac:dyDescent="0.15">
      <c r="A72">
        <v>68</v>
      </c>
      <c r="B72">
        <v>1</v>
      </c>
      <c r="C72">
        <v>-19685.8</v>
      </c>
      <c r="D72">
        <v>-10915.9</v>
      </c>
      <c r="E72">
        <v>-9489.7800000000007</v>
      </c>
      <c r="F72">
        <v>11994</v>
      </c>
      <c r="G72">
        <v>-1404.38</v>
      </c>
      <c r="H72">
        <v>-5117.0600000000004</v>
      </c>
      <c r="I72">
        <v>-9289.1299999999992</v>
      </c>
      <c r="J72">
        <v>-2590.31</v>
      </c>
      <c r="K72">
        <v>3124.02</v>
      </c>
      <c r="L72">
        <v>-8438.6</v>
      </c>
      <c r="M72">
        <v>649.87699999999995</v>
      </c>
      <c r="N72">
        <v>-5056.63</v>
      </c>
      <c r="O72">
        <v>-8891.74</v>
      </c>
      <c r="P72">
        <v>1382.67</v>
      </c>
      <c r="Q72">
        <v>-5508.2</v>
      </c>
      <c r="R72">
        <v>-9564.8799999999992</v>
      </c>
      <c r="S72">
        <v>1343.95</v>
      </c>
      <c r="T72">
        <v>-4327.74</v>
      </c>
    </row>
    <row r="73" spans="1:20" x14ac:dyDescent="0.15">
      <c r="A73">
        <v>69</v>
      </c>
      <c r="B73">
        <v>0</v>
      </c>
      <c r="C73">
        <v>-18713.599999999999</v>
      </c>
      <c r="D73">
        <v>-12119.6</v>
      </c>
      <c r="E73">
        <v>-10358.9</v>
      </c>
      <c r="F73">
        <v>12489</v>
      </c>
      <c r="G73">
        <v>-1581.76</v>
      </c>
      <c r="H73">
        <v>-5215.43</v>
      </c>
      <c r="I73">
        <v>-9741.48</v>
      </c>
      <c r="J73">
        <v>-2907.13</v>
      </c>
      <c r="K73">
        <v>3419.91</v>
      </c>
      <c r="L73">
        <v>-8873.15</v>
      </c>
      <c r="M73">
        <v>472.49700000000001</v>
      </c>
      <c r="N73">
        <v>-5036.49</v>
      </c>
      <c r="O73">
        <v>-9248.06</v>
      </c>
      <c r="P73">
        <v>1402.82</v>
      </c>
      <c r="Q73">
        <v>-5332.38</v>
      </c>
      <c r="R73">
        <v>-9978.51</v>
      </c>
      <c r="S73">
        <v>1443.1</v>
      </c>
      <c r="T73">
        <v>-4484.9799999999996</v>
      </c>
    </row>
    <row r="74" spans="1:20" x14ac:dyDescent="0.15">
      <c r="A74">
        <v>70</v>
      </c>
      <c r="B74">
        <v>1</v>
      </c>
      <c r="C74">
        <v>-17447.900000000001</v>
      </c>
      <c r="D74">
        <v>-12983.2</v>
      </c>
      <c r="E74">
        <v>-10925.8</v>
      </c>
      <c r="F74">
        <v>13021.9</v>
      </c>
      <c r="G74">
        <v>-1719.63</v>
      </c>
      <c r="H74">
        <v>-5294.44</v>
      </c>
      <c r="I74">
        <v>-10056.700000000001</v>
      </c>
      <c r="J74">
        <v>-3242.53</v>
      </c>
      <c r="K74">
        <v>3575.59</v>
      </c>
      <c r="L74">
        <v>-9267.42</v>
      </c>
      <c r="M74">
        <v>274.19299999999998</v>
      </c>
      <c r="N74">
        <v>-5077.55</v>
      </c>
      <c r="O74">
        <v>-9683.39</v>
      </c>
      <c r="P74">
        <v>1422.18</v>
      </c>
      <c r="Q74">
        <v>-5293.66</v>
      </c>
      <c r="R74">
        <v>-10193.1</v>
      </c>
      <c r="S74">
        <v>1541.47</v>
      </c>
      <c r="T74">
        <v>-4482.6400000000003</v>
      </c>
    </row>
    <row r="75" spans="1:20" x14ac:dyDescent="0.15">
      <c r="A75">
        <v>71</v>
      </c>
      <c r="B75">
        <v>0</v>
      </c>
      <c r="C75">
        <v>-16104.8</v>
      </c>
      <c r="D75">
        <v>-13817.5</v>
      </c>
      <c r="E75">
        <v>-11303.1</v>
      </c>
      <c r="F75">
        <v>13394.5</v>
      </c>
      <c r="G75">
        <v>-1717.3</v>
      </c>
      <c r="H75">
        <v>-5272.74</v>
      </c>
      <c r="I75">
        <v>-10293</v>
      </c>
      <c r="J75">
        <v>-3518.28</v>
      </c>
      <c r="K75">
        <v>3594.95</v>
      </c>
      <c r="L75">
        <v>-9562.5300000000007</v>
      </c>
      <c r="M75">
        <v>57.309600000000003</v>
      </c>
      <c r="N75">
        <v>-5196.07</v>
      </c>
      <c r="O75">
        <v>-10177.6</v>
      </c>
      <c r="P75">
        <v>1381.89</v>
      </c>
      <c r="Q75">
        <v>-5253.38</v>
      </c>
      <c r="R75">
        <v>-10292.200000000001</v>
      </c>
      <c r="S75">
        <v>1580.2</v>
      </c>
      <c r="T75">
        <v>-4323.84</v>
      </c>
    </row>
    <row r="76" spans="1:20" x14ac:dyDescent="0.15">
      <c r="A76">
        <v>72</v>
      </c>
      <c r="B76">
        <v>1</v>
      </c>
      <c r="C76">
        <v>-14922.8</v>
      </c>
      <c r="D76">
        <v>-14884.1</v>
      </c>
      <c r="E76">
        <v>-11716.7</v>
      </c>
      <c r="F76">
        <v>13732.2</v>
      </c>
      <c r="G76">
        <v>-1538.36</v>
      </c>
      <c r="H76">
        <v>-5174.37</v>
      </c>
      <c r="I76">
        <v>-10450.200000000001</v>
      </c>
      <c r="J76">
        <v>-3715.02</v>
      </c>
      <c r="K76">
        <v>3594.95</v>
      </c>
      <c r="L76">
        <v>-9859.98</v>
      </c>
      <c r="M76">
        <v>-200.636</v>
      </c>
      <c r="N76">
        <v>-5274.3</v>
      </c>
      <c r="O76">
        <v>-10610.6</v>
      </c>
      <c r="P76">
        <v>1343.17</v>
      </c>
      <c r="Q76">
        <v>-5194.51</v>
      </c>
      <c r="R76">
        <v>-10390.6</v>
      </c>
      <c r="S76">
        <v>1600.34</v>
      </c>
      <c r="T76">
        <v>-4186.74</v>
      </c>
    </row>
    <row r="77" spans="1:20" x14ac:dyDescent="0.15">
      <c r="A77">
        <v>73</v>
      </c>
      <c r="B77">
        <v>0</v>
      </c>
      <c r="C77">
        <v>-14036.6</v>
      </c>
      <c r="D77">
        <v>-15648.6</v>
      </c>
      <c r="E77">
        <v>-11891</v>
      </c>
      <c r="F77">
        <v>14247.4</v>
      </c>
      <c r="G77">
        <v>-1422.18</v>
      </c>
      <c r="H77">
        <v>-4954.37</v>
      </c>
      <c r="I77">
        <v>-10609</v>
      </c>
      <c r="J77">
        <v>-3893.18</v>
      </c>
      <c r="K77">
        <v>3554.67</v>
      </c>
      <c r="L77">
        <v>-10175.200000000001</v>
      </c>
      <c r="M77">
        <v>-496.53199999999998</v>
      </c>
      <c r="N77">
        <v>-5354.08</v>
      </c>
      <c r="O77">
        <v>-11006.4</v>
      </c>
      <c r="P77">
        <v>1262.5999999999999</v>
      </c>
      <c r="Q77">
        <v>-5255.71</v>
      </c>
      <c r="R77">
        <v>-10570.3</v>
      </c>
      <c r="S77">
        <v>1659.98</v>
      </c>
      <c r="T77">
        <v>-4188.3</v>
      </c>
    </row>
    <row r="78" spans="1:20" x14ac:dyDescent="0.15">
      <c r="A78">
        <v>74</v>
      </c>
      <c r="B78">
        <v>1</v>
      </c>
      <c r="C78">
        <v>-13427</v>
      </c>
      <c r="D78">
        <v>-16183.1</v>
      </c>
      <c r="E78">
        <v>-11729.9</v>
      </c>
      <c r="F78">
        <v>14920.5</v>
      </c>
      <c r="G78">
        <v>-1281.19</v>
      </c>
      <c r="H78">
        <v>-4477.99</v>
      </c>
      <c r="I78">
        <v>-10746.1</v>
      </c>
      <c r="J78">
        <v>-4070.56</v>
      </c>
      <c r="K78">
        <v>3556.22</v>
      </c>
      <c r="L78">
        <v>-10371.200000000001</v>
      </c>
      <c r="M78">
        <v>-833.48599999999999</v>
      </c>
      <c r="N78">
        <v>-5472.6</v>
      </c>
      <c r="O78">
        <v>-11440.9</v>
      </c>
      <c r="P78">
        <v>1124.73</v>
      </c>
      <c r="Q78">
        <v>-5534.57</v>
      </c>
      <c r="R78">
        <v>-10806.5</v>
      </c>
      <c r="S78">
        <v>1738.99</v>
      </c>
      <c r="T78">
        <v>-4307.59</v>
      </c>
    </row>
    <row r="79" spans="1:20" x14ac:dyDescent="0.15">
      <c r="A79">
        <v>75</v>
      </c>
      <c r="B79">
        <v>0</v>
      </c>
      <c r="C79">
        <v>-12912.7</v>
      </c>
      <c r="D79">
        <v>-16916.599999999999</v>
      </c>
      <c r="E79">
        <v>-11232.6</v>
      </c>
      <c r="F79">
        <v>15489.8</v>
      </c>
      <c r="G79">
        <v>-1065.08</v>
      </c>
      <c r="H79">
        <v>-4066.68</v>
      </c>
      <c r="I79">
        <v>-10845.3</v>
      </c>
      <c r="J79">
        <v>-4188.3</v>
      </c>
      <c r="K79">
        <v>3655.37</v>
      </c>
      <c r="L79">
        <v>-10489.7</v>
      </c>
      <c r="M79">
        <v>-1147.97</v>
      </c>
      <c r="N79">
        <v>-5611.25</v>
      </c>
      <c r="O79">
        <v>-11794.9</v>
      </c>
      <c r="P79">
        <v>965.93100000000004</v>
      </c>
      <c r="Q79">
        <v>-5909.48</v>
      </c>
      <c r="R79">
        <v>-10983.9</v>
      </c>
      <c r="S79">
        <v>1797.86</v>
      </c>
      <c r="T79">
        <v>-4405.1899999999996</v>
      </c>
    </row>
    <row r="80" spans="1:20" x14ac:dyDescent="0.15">
      <c r="A80">
        <v>76</v>
      </c>
      <c r="B80">
        <v>1</v>
      </c>
      <c r="C80">
        <v>-11956.8</v>
      </c>
      <c r="D80">
        <v>-17101</v>
      </c>
      <c r="E80">
        <v>-10359.6</v>
      </c>
      <c r="F80">
        <v>15764</v>
      </c>
      <c r="G80">
        <v>-866.78300000000002</v>
      </c>
      <c r="H80">
        <v>-3930.35</v>
      </c>
      <c r="I80">
        <v>-11044.3</v>
      </c>
      <c r="J80">
        <v>-4227.03</v>
      </c>
      <c r="K80">
        <v>3854.44</v>
      </c>
      <c r="L80">
        <v>-10527.7</v>
      </c>
      <c r="M80">
        <v>-1324.58</v>
      </c>
      <c r="N80">
        <v>-5749.13</v>
      </c>
      <c r="O80">
        <v>-11890.2</v>
      </c>
      <c r="P80">
        <v>848.96799999999996</v>
      </c>
      <c r="Q80">
        <v>-6305.3</v>
      </c>
      <c r="R80">
        <v>-11101.7</v>
      </c>
      <c r="S80">
        <v>1817.23</v>
      </c>
      <c r="T80">
        <v>-4404.41</v>
      </c>
    </row>
    <row r="81" spans="1:20" x14ac:dyDescent="0.15">
      <c r="A81">
        <v>77</v>
      </c>
      <c r="B81">
        <v>0</v>
      </c>
      <c r="C81">
        <v>-10633.8</v>
      </c>
      <c r="D81">
        <v>-16365.1</v>
      </c>
      <c r="E81">
        <v>-9232.5400000000009</v>
      </c>
      <c r="F81">
        <v>15781.1</v>
      </c>
      <c r="G81">
        <v>-670.03499999999997</v>
      </c>
      <c r="H81">
        <v>-3931.13</v>
      </c>
      <c r="I81">
        <v>-11200</v>
      </c>
      <c r="J81">
        <v>-4247.17</v>
      </c>
      <c r="K81">
        <v>4070.56</v>
      </c>
      <c r="L81">
        <v>-10387.5</v>
      </c>
      <c r="M81">
        <v>-1402.81</v>
      </c>
      <c r="N81">
        <v>-5827.36</v>
      </c>
      <c r="O81">
        <v>-11750.8</v>
      </c>
      <c r="P81">
        <v>809.46400000000006</v>
      </c>
      <c r="Q81">
        <v>-6679.43</v>
      </c>
      <c r="R81">
        <v>-11100.1</v>
      </c>
      <c r="S81">
        <v>1817.23</v>
      </c>
      <c r="T81">
        <v>-4425.33</v>
      </c>
    </row>
    <row r="82" spans="1:20" x14ac:dyDescent="0.15">
      <c r="A82">
        <v>78</v>
      </c>
      <c r="B82">
        <v>1</v>
      </c>
      <c r="C82">
        <v>-9873.91</v>
      </c>
      <c r="D82">
        <v>-15578.9</v>
      </c>
      <c r="E82">
        <v>-8228.65</v>
      </c>
      <c r="F82">
        <v>15582</v>
      </c>
      <c r="G82">
        <v>-371.041</v>
      </c>
      <c r="H82">
        <v>-4010.91</v>
      </c>
      <c r="I82">
        <v>-11199.3</v>
      </c>
      <c r="J82">
        <v>-4286.67</v>
      </c>
      <c r="K82">
        <v>4188.3</v>
      </c>
      <c r="L82">
        <v>-10110.200000000001</v>
      </c>
      <c r="M82">
        <v>-1402.04</v>
      </c>
      <c r="N82">
        <v>-5907.15</v>
      </c>
      <c r="O82">
        <v>-11492.8</v>
      </c>
      <c r="P82">
        <v>810.23800000000006</v>
      </c>
      <c r="Q82">
        <v>-6955.19</v>
      </c>
      <c r="R82">
        <v>-10980.8</v>
      </c>
      <c r="S82">
        <v>1797.09</v>
      </c>
      <c r="T82">
        <v>-4443.92</v>
      </c>
    </row>
    <row r="83" spans="1:20" x14ac:dyDescent="0.15">
      <c r="A83">
        <v>79</v>
      </c>
      <c r="B83">
        <v>0</v>
      </c>
      <c r="C83">
        <v>-13141.1</v>
      </c>
      <c r="D83">
        <v>-12489.1</v>
      </c>
      <c r="E83">
        <v>-7298.36</v>
      </c>
      <c r="F83">
        <v>15506.8</v>
      </c>
      <c r="G83">
        <v>-77.463399999999993</v>
      </c>
      <c r="H83">
        <v>-4149.5600000000004</v>
      </c>
      <c r="I83">
        <v>-11159.8</v>
      </c>
      <c r="J83">
        <v>-4326.18</v>
      </c>
      <c r="K83">
        <v>4247.17</v>
      </c>
      <c r="L83">
        <v>-9834.41</v>
      </c>
      <c r="M83">
        <v>-1281.98</v>
      </c>
      <c r="N83">
        <v>-5965.24</v>
      </c>
      <c r="O83">
        <v>-11176.8</v>
      </c>
      <c r="P83">
        <v>890.02099999999996</v>
      </c>
      <c r="Q83">
        <v>-7192.22</v>
      </c>
      <c r="R83">
        <v>-10762.4</v>
      </c>
      <c r="S83">
        <v>1777.72</v>
      </c>
      <c r="T83">
        <v>-4424.55</v>
      </c>
    </row>
    <row r="84" spans="1:20" x14ac:dyDescent="0.15">
      <c r="A84">
        <v>80</v>
      </c>
      <c r="B84">
        <v>1</v>
      </c>
      <c r="C84">
        <v>-16757</v>
      </c>
      <c r="D84">
        <v>-9636.11</v>
      </c>
      <c r="E84">
        <v>-5586.52</v>
      </c>
      <c r="F84">
        <v>15544.8</v>
      </c>
      <c r="G84">
        <v>-60.416200000000003</v>
      </c>
      <c r="H84">
        <v>-4468.6899999999996</v>
      </c>
      <c r="I84">
        <v>-11019.6</v>
      </c>
      <c r="J84">
        <v>-4365.68</v>
      </c>
      <c r="K84">
        <v>4185.9799999999996</v>
      </c>
      <c r="L84">
        <v>-9637.66</v>
      </c>
      <c r="M84">
        <v>-983.76</v>
      </c>
      <c r="N84">
        <v>-5985.38</v>
      </c>
      <c r="O84">
        <v>-10901</v>
      </c>
      <c r="P84">
        <v>1008.53</v>
      </c>
      <c r="Q84">
        <v>-7348.69</v>
      </c>
      <c r="R84">
        <v>-10566.4</v>
      </c>
      <c r="S84">
        <v>1777.72</v>
      </c>
      <c r="T84">
        <v>-4323.8599999999997</v>
      </c>
    </row>
    <row r="85" spans="1:20" x14ac:dyDescent="0.15">
      <c r="A85">
        <v>81</v>
      </c>
      <c r="B85">
        <v>0</v>
      </c>
      <c r="C85">
        <v>-12997.5</v>
      </c>
      <c r="D85">
        <v>-11817.2</v>
      </c>
      <c r="E85">
        <v>-4384.28</v>
      </c>
      <c r="F85">
        <v>15565.7</v>
      </c>
      <c r="G85">
        <v>-158.791</v>
      </c>
      <c r="H85">
        <v>-4902.47</v>
      </c>
      <c r="I85">
        <v>-10802.7</v>
      </c>
      <c r="J85">
        <v>-4385.05</v>
      </c>
      <c r="K85">
        <v>4007.82</v>
      </c>
      <c r="L85">
        <v>-9479.64</v>
      </c>
      <c r="M85">
        <v>-568.58000000000004</v>
      </c>
      <c r="N85">
        <v>-5924.2</v>
      </c>
      <c r="O85">
        <v>-10603.6</v>
      </c>
      <c r="P85">
        <v>1207.5999999999999</v>
      </c>
      <c r="Q85">
        <v>-7327.01</v>
      </c>
      <c r="R85">
        <v>-10508.3</v>
      </c>
      <c r="S85">
        <v>1777.72</v>
      </c>
      <c r="T85">
        <v>-4206.8900000000003</v>
      </c>
    </row>
    <row r="86" spans="1:20" x14ac:dyDescent="0.15">
      <c r="A86">
        <v>82</v>
      </c>
      <c r="B86">
        <v>1</v>
      </c>
      <c r="C86">
        <v>-7375.23</v>
      </c>
      <c r="D86">
        <v>-11123.7</v>
      </c>
      <c r="E86">
        <v>-4929.53</v>
      </c>
      <c r="F86">
        <v>15604.4</v>
      </c>
      <c r="G86">
        <v>-16.288499999999999</v>
      </c>
      <c r="H86">
        <v>-5237.1000000000004</v>
      </c>
      <c r="I86">
        <v>-10585</v>
      </c>
      <c r="J86">
        <v>-4364.91</v>
      </c>
      <c r="K86">
        <v>3890.85</v>
      </c>
      <c r="L86">
        <v>-9361.9</v>
      </c>
      <c r="M86">
        <v>-113.896</v>
      </c>
      <c r="N86">
        <v>-5766.18</v>
      </c>
      <c r="O86">
        <v>-10328.6</v>
      </c>
      <c r="P86">
        <v>1403.58</v>
      </c>
      <c r="Q86">
        <v>-7127.95</v>
      </c>
      <c r="R86">
        <v>-10488.2</v>
      </c>
      <c r="S86">
        <v>1717.31</v>
      </c>
      <c r="T86">
        <v>-4207.66</v>
      </c>
    </row>
    <row r="87" spans="1:20" x14ac:dyDescent="0.15">
      <c r="A87">
        <v>83</v>
      </c>
      <c r="B87">
        <v>0</v>
      </c>
      <c r="C87">
        <v>-9191.01</v>
      </c>
      <c r="D87">
        <v>2457.12</v>
      </c>
      <c r="E87">
        <v>-6437.62</v>
      </c>
      <c r="F87">
        <v>15523.9</v>
      </c>
      <c r="G87">
        <v>460.07499999999999</v>
      </c>
      <c r="H87">
        <v>-5473.36</v>
      </c>
      <c r="I87">
        <v>-10408.4</v>
      </c>
      <c r="J87">
        <v>-4264.99</v>
      </c>
      <c r="K87">
        <v>3811.07</v>
      </c>
      <c r="L87">
        <v>-9544.67</v>
      </c>
      <c r="M87">
        <v>360.15899999999999</v>
      </c>
      <c r="N87">
        <v>-5507.48</v>
      </c>
      <c r="O87">
        <v>-10272</v>
      </c>
      <c r="P87">
        <v>1421.41</v>
      </c>
      <c r="Q87">
        <v>-6408.4</v>
      </c>
      <c r="R87">
        <v>-10468.799999999999</v>
      </c>
      <c r="S87">
        <v>1659.21</v>
      </c>
      <c r="T87">
        <v>-4186.75</v>
      </c>
    </row>
    <row r="88" spans="1:20" x14ac:dyDescent="0.15">
      <c r="A88">
        <v>84</v>
      </c>
      <c r="B88">
        <v>1</v>
      </c>
      <c r="C88">
        <v>-13309.2</v>
      </c>
      <c r="D88">
        <v>16001.3</v>
      </c>
      <c r="E88">
        <v>-7831.2</v>
      </c>
      <c r="F88">
        <v>15667.9</v>
      </c>
      <c r="G88">
        <v>951.96</v>
      </c>
      <c r="H88">
        <v>-5328.56</v>
      </c>
      <c r="I88">
        <v>-10430.799999999999</v>
      </c>
      <c r="J88">
        <v>-4167.3900000000003</v>
      </c>
      <c r="K88">
        <v>3833.52</v>
      </c>
      <c r="L88">
        <v>-10643.7</v>
      </c>
      <c r="M88">
        <v>753.66700000000003</v>
      </c>
      <c r="N88">
        <v>-4950.57</v>
      </c>
      <c r="O88">
        <v>-10572.6</v>
      </c>
      <c r="P88">
        <v>1402.81</v>
      </c>
      <c r="Q88">
        <v>-4759.3500000000004</v>
      </c>
      <c r="R88">
        <v>-10891.7</v>
      </c>
      <c r="S88">
        <v>1739.75</v>
      </c>
      <c r="T88">
        <v>-4007.06</v>
      </c>
    </row>
    <row r="89" spans="1:20" x14ac:dyDescent="0.15">
      <c r="A89">
        <v>85</v>
      </c>
      <c r="B89">
        <v>0</v>
      </c>
      <c r="C89">
        <v>-11827.9</v>
      </c>
      <c r="D89">
        <v>19503.7</v>
      </c>
      <c r="E89">
        <v>-322.08199999999999</v>
      </c>
      <c r="F89">
        <v>16384.400000000001</v>
      </c>
      <c r="G89">
        <v>1467.82</v>
      </c>
      <c r="H89">
        <v>-4935.05</v>
      </c>
      <c r="I89">
        <v>-10709.7</v>
      </c>
      <c r="J89">
        <v>-4067.47</v>
      </c>
      <c r="K89">
        <v>3931.12</v>
      </c>
      <c r="L89">
        <v>-12039.6</v>
      </c>
      <c r="M89">
        <v>969.02200000000005</v>
      </c>
      <c r="N89">
        <v>-4622.84</v>
      </c>
      <c r="O89">
        <v>-11206.9</v>
      </c>
      <c r="P89">
        <v>1422.18</v>
      </c>
      <c r="Q89">
        <v>-3028.83</v>
      </c>
      <c r="R89">
        <v>-11801.8</v>
      </c>
      <c r="S89">
        <v>1877.64</v>
      </c>
      <c r="T89">
        <v>-3931.89</v>
      </c>
    </row>
    <row r="90" spans="1:20" x14ac:dyDescent="0.15">
      <c r="A90">
        <v>86</v>
      </c>
      <c r="B90">
        <v>1</v>
      </c>
      <c r="C90">
        <v>-7424.26</v>
      </c>
      <c r="D90">
        <v>16467.3</v>
      </c>
      <c r="E90">
        <v>6743.84</v>
      </c>
      <c r="F90">
        <v>17573.400000000001</v>
      </c>
      <c r="G90">
        <v>2200.5700000000002</v>
      </c>
      <c r="H90">
        <v>-5162.68</v>
      </c>
      <c r="I90">
        <v>-10903.4</v>
      </c>
      <c r="J90">
        <v>-3869.18</v>
      </c>
      <c r="K90">
        <v>3869.95</v>
      </c>
      <c r="L90">
        <v>-11616.2</v>
      </c>
      <c r="M90">
        <v>745.226</v>
      </c>
      <c r="N90">
        <v>-5164.9799999999996</v>
      </c>
      <c r="O90">
        <v>-11816.6</v>
      </c>
      <c r="P90">
        <v>1140.28</v>
      </c>
      <c r="Q90">
        <v>-2652.2</v>
      </c>
      <c r="R90">
        <v>-12145.1</v>
      </c>
      <c r="S90">
        <v>1835.06</v>
      </c>
      <c r="T90">
        <v>-4292.04</v>
      </c>
    </row>
    <row r="91" spans="1:20" x14ac:dyDescent="0.15">
      <c r="A91">
        <v>87</v>
      </c>
      <c r="B91">
        <v>0</v>
      </c>
      <c r="C91">
        <v>-7287.06</v>
      </c>
      <c r="D91">
        <v>2926.39</v>
      </c>
      <c r="E91">
        <v>2659.22</v>
      </c>
      <c r="F91">
        <v>18633.8</v>
      </c>
      <c r="G91">
        <v>3372.47</v>
      </c>
      <c r="H91">
        <v>-6074.34</v>
      </c>
      <c r="I91">
        <v>-10722.1</v>
      </c>
      <c r="J91">
        <v>-3491.21</v>
      </c>
      <c r="K91">
        <v>3470.31</v>
      </c>
      <c r="L91">
        <v>-9759.4699999999993</v>
      </c>
      <c r="M91">
        <v>91.487700000000004</v>
      </c>
      <c r="N91">
        <v>-5810.29</v>
      </c>
      <c r="O91">
        <v>-11968.5</v>
      </c>
      <c r="P91">
        <v>466.40199999999999</v>
      </c>
      <c r="Q91">
        <v>-3386.48</v>
      </c>
      <c r="R91">
        <v>-11022.9</v>
      </c>
      <c r="S91">
        <v>1577.13</v>
      </c>
      <c r="T91">
        <v>-4884.6000000000004</v>
      </c>
    </row>
    <row r="92" spans="1:20" x14ac:dyDescent="0.15">
      <c r="A92">
        <v>88</v>
      </c>
      <c r="B92">
        <v>1</v>
      </c>
      <c r="C92">
        <v>-11641</v>
      </c>
      <c r="D92">
        <v>-12651.8</v>
      </c>
      <c r="E92">
        <v>-2644.03</v>
      </c>
      <c r="F92">
        <v>19142.8</v>
      </c>
      <c r="G92">
        <v>5155.5200000000004</v>
      </c>
      <c r="H92">
        <v>-6053.68</v>
      </c>
      <c r="I92">
        <v>-10326.299999999999</v>
      </c>
      <c r="J92">
        <v>-2977.65</v>
      </c>
      <c r="K92">
        <v>2898.64</v>
      </c>
      <c r="L92">
        <v>-9090.7199999999993</v>
      </c>
      <c r="M92">
        <v>-477.88299999999998</v>
      </c>
      <c r="N92">
        <v>-5582.68</v>
      </c>
      <c r="O92">
        <v>-11669.5</v>
      </c>
      <c r="P92">
        <v>-303.55200000000002</v>
      </c>
      <c r="Q92">
        <v>-3509.82</v>
      </c>
      <c r="R92">
        <v>-9288.5</v>
      </c>
      <c r="S92">
        <v>1240.96</v>
      </c>
      <c r="T92">
        <v>-4792.58</v>
      </c>
    </row>
    <row r="93" spans="1:20" x14ac:dyDescent="0.15">
      <c r="A93">
        <v>89</v>
      </c>
      <c r="B93">
        <v>0</v>
      </c>
      <c r="C93">
        <v>-16642.5</v>
      </c>
      <c r="D93">
        <v>-19038</v>
      </c>
      <c r="E93">
        <v>-6396.2</v>
      </c>
      <c r="F93">
        <v>19036.8</v>
      </c>
      <c r="G93">
        <v>6585.59</v>
      </c>
      <c r="H93">
        <v>-5711.9</v>
      </c>
      <c r="I93">
        <v>-9992.4599999999991</v>
      </c>
      <c r="J93">
        <v>-2564.7600000000002</v>
      </c>
      <c r="K93">
        <v>2485.75</v>
      </c>
      <c r="L93">
        <v>-10209.1</v>
      </c>
      <c r="M93">
        <v>-832.65899999999999</v>
      </c>
      <c r="N93">
        <v>-4610.62</v>
      </c>
      <c r="O93">
        <v>-11416.2</v>
      </c>
      <c r="P93">
        <v>-893.06299999999999</v>
      </c>
      <c r="Q93">
        <v>-2374.39</v>
      </c>
      <c r="R93">
        <v>-8472.66</v>
      </c>
      <c r="S93">
        <v>965.96100000000001</v>
      </c>
      <c r="T93">
        <v>-3639.31</v>
      </c>
    </row>
    <row r="94" spans="1:20" x14ac:dyDescent="0.15">
      <c r="A94">
        <v>90</v>
      </c>
      <c r="B94">
        <v>1</v>
      </c>
      <c r="C94">
        <v>-19622.2</v>
      </c>
      <c r="D94">
        <v>-12622.7</v>
      </c>
      <c r="E94">
        <v>-8378.1</v>
      </c>
      <c r="F94">
        <v>18844.599999999999</v>
      </c>
      <c r="G94">
        <v>6931.97</v>
      </c>
      <c r="H94">
        <v>-6409.72</v>
      </c>
      <c r="I94">
        <v>-9876.23</v>
      </c>
      <c r="J94">
        <v>-2268.86</v>
      </c>
      <c r="K94">
        <v>2310.66</v>
      </c>
      <c r="L94">
        <v>-11443.9</v>
      </c>
      <c r="M94">
        <v>-1188.96</v>
      </c>
      <c r="N94">
        <v>-3787.89</v>
      </c>
      <c r="O94">
        <v>-11458</v>
      </c>
      <c r="P94">
        <v>-1045.74</v>
      </c>
      <c r="Q94">
        <v>-956.04300000000001</v>
      </c>
      <c r="R94">
        <v>-8998.44</v>
      </c>
      <c r="S94">
        <v>909.37599999999998</v>
      </c>
      <c r="T94">
        <v>-2481.1799999999998</v>
      </c>
    </row>
    <row r="95" spans="1:20" x14ac:dyDescent="0.15">
      <c r="A95">
        <v>91</v>
      </c>
      <c r="B95">
        <v>0</v>
      </c>
      <c r="C95">
        <v>-17814.3</v>
      </c>
      <c r="D95">
        <v>1015</v>
      </c>
      <c r="E95">
        <v>-9801.48</v>
      </c>
      <c r="F95">
        <v>19306.2</v>
      </c>
      <c r="G95">
        <v>6531.59</v>
      </c>
      <c r="H95">
        <v>-6852.96</v>
      </c>
      <c r="I95">
        <v>-9876.23</v>
      </c>
      <c r="J95">
        <v>-1952.06</v>
      </c>
      <c r="K95">
        <v>2230.89</v>
      </c>
      <c r="L95">
        <v>-11550.2</v>
      </c>
      <c r="M95">
        <v>-1745.08</v>
      </c>
      <c r="N95">
        <v>-3535.31</v>
      </c>
      <c r="O95">
        <v>-11555.6</v>
      </c>
      <c r="P95">
        <v>-1007.76</v>
      </c>
      <c r="Q95">
        <v>47.126800000000003</v>
      </c>
      <c r="R95">
        <v>-9862.2000000000007</v>
      </c>
      <c r="S95">
        <v>948.11800000000005</v>
      </c>
      <c r="T95">
        <v>-2637.37</v>
      </c>
    </row>
    <row r="96" spans="1:20" x14ac:dyDescent="0.15">
      <c r="A96">
        <v>92</v>
      </c>
      <c r="B96">
        <v>1</v>
      </c>
      <c r="C96">
        <v>-11979</v>
      </c>
      <c r="D96">
        <v>4950.55</v>
      </c>
      <c r="E96">
        <v>-10498.4</v>
      </c>
      <c r="F96">
        <v>19853.900000000001</v>
      </c>
      <c r="G96">
        <v>5296.28</v>
      </c>
      <c r="H96">
        <v>-7157.24</v>
      </c>
      <c r="I96">
        <v>-9815.83</v>
      </c>
      <c r="J96">
        <v>-1677.06</v>
      </c>
      <c r="K96">
        <v>2112.37</v>
      </c>
      <c r="L96">
        <v>-11076.9</v>
      </c>
      <c r="M96">
        <v>-2415.89</v>
      </c>
      <c r="N96">
        <v>-3334.74</v>
      </c>
      <c r="O96">
        <v>-11554.8</v>
      </c>
      <c r="P96">
        <v>-1248.5899999999999</v>
      </c>
      <c r="Q96">
        <v>515.08699999999999</v>
      </c>
      <c r="R96">
        <v>-9951.44</v>
      </c>
      <c r="S96">
        <v>948.11800000000005</v>
      </c>
      <c r="T96">
        <v>-4026.12</v>
      </c>
    </row>
    <row r="97" spans="1:20" x14ac:dyDescent="0.15">
      <c r="A97">
        <v>93</v>
      </c>
      <c r="B97">
        <v>0</v>
      </c>
      <c r="C97">
        <v>-8172.96</v>
      </c>
      <c r="D97">
        <v>393.48200000000003</v>
      </c>
      <c r="E97">
        <v>-6652.71</v>
      </c>
      <c r="F97">
        <v>20009.599999999999</v>
      </c>
      <c r="G97">
        <v>4122.5600000000004</v>
      </c>
      <c r="H97">
        <v>-8270.98</v>
      </c>
      <c r="I97">
        <v>-9677.19</v>
      </c>
      <c r="J97">
        <v>-1479.53</v>
      </c>
      <c r="K97">
        <v>1973.73</v>
      </c>
      <c r="L97">
        <v>-10743.1</v>
      </c>
      <c r="M97">
        <v>-2907.04</v>
      </c>
      <c r="N97">
        <v>-3059.73</v>
      </c>
      <c r="O97">
        <v>-11374.4</v>
      </c>
      <c r="P97">
        <v>-1763.67</v>
      </c>
      <c r="Q97">
        <v>451.64499999999998</v>
      </c>
      <c r="R97">
        <v>-9475.86</v>
      </c>
      <c r="S97">
        <v>827.322</v>
      </c>
      <c r="T97">
        <v>-5000.04</v>
      </c>
    </row>
    <row r="98" spans="1:20" x14ac:dyDescent="0.15">
      <c r="A98">
        <v>94</v>
      </c>
      <c r="B98">
        <v>1</v>
      </c>
      <c r="C98">
        <v>-9591.35</v>
      </c>
      <c r="D98">
        <v>-2604.67</v>
      </c>
      <c r="E98">
        <v>-3638.25</v>
      </c>
      <c r="F98">
        <v>20029</v>
      </c>
      <c r="G98">
        <v>3831.98</v>
      </c>
      <c r="H98">
        <v>-9631.23</v>
      </c>
      <c r="I98">
        <v>-9499.0400000000009</v>
      </c>
      <c r="J98">
        <v>-1302.1400000000001</v>
      </c>
      <c r="K98">
        <v>1715.04</v>
      </c>
      <c r="L98">
        <v>-10284.6</v>
      </c>
      <c r="M98">
        <v>-3141.78</v>
      </c>
      <c r="N98">
        <v>-2882.34</v>
      </c>
      <c r="O98">
        <v>-10796.6</v>
      </c>
      <c r="P98">
        <v>-2235.4499999999998</v>
      </c>
      <c r="Q98">
        <v>195.245</v>
      </c>
      <c r="R98">
        <v>-8802</v>
      </c>
      <c r="S98">
        <v>529.89700000000005</v>
      </c>
      <c r="T98">
        <v>-4551.8</v>
      </c>
    </row>
    <row r="99" spans="1:20" x14ac:dyDescent="0.15">
      <c r="A99">
        <v>95</v>
      </c>
      <c r="B99">
        <v>0</v>
      </c>
      <c r="C99">
        <v>-11582.5</v>
      </c>
      <c r="D99">
        <v>-4724.62</v>
      </c>
      <c r="E99">
        <v>-5120.43</v>
      </c>
      <c r="F99">
        <v>20029</v>
      </c>
      <c r="G99">
        <v>3066.96</v>
      </c>
      <c r="H99">
        <v>-10674.7</v>
      </c>
      <c r="I99">
        <v>-9261.25</v>
      </c>
      <c r="J99">
        <v>-1063.5999999999999</v>
      </c>
      <c r="K99">
        <v>1359.5</v>
      </c>
      <c r="L99">
        <v>-9794.19</v>
      </c>
      <c r="M99">
        <v>-3179.77</v>
      </c>
      <c r="N99">
        <v>-2543.13</v>
      </c>
      <c r="O99">
        <v>-9906.6299999999992</v>
      </c>
      <c r="P99">
        <v>-2188.35</v>
      </c>
      <c r="Q99">
        <v>-41.782600000000002</v>
      </c>
      <c r="R99">
        <v>-7951.51</v>
      </c>
      <c r="S99">
        <v>275.01600000000002</v>
      </c>
      <c r="T99">
        <v>-3466.56</v>
      </c>
    </row>
    <row r="100" spans="1:20" x14ac:dyDescent="0.15">
      <c r="A100">
        <v>96</v>
      </c>
      <c r="B100">
        <v>1</v>
      </c>
      <c r="C100">
        <v>-11104.3</v>
      </c>
      <c r="D100">
        <v>-5966</v>
      </c>
      <c r="E100">
        <v>-5353.71</v>
      </c>
      <c r="F100">
        <v>20029</v>
      </c>
      <c r="G100">
        <v>1364.47</v>
      </c>
      <c r="H100">
        <v>-12107.5</v>
      </c>
      <c r="I100">
        <v>-9004.85</v>
      </c>
      <c r="J100">
        <v>-868.35</v>
      </c>
      <c r="K100">
        <v>1064.3599999999999</v>
      </c>
      <c r="L100">
        <v>-9880.7800000000007</v>
      </c>
      <c r="M100">
        <v>-3019.47</v>
      </c>
      <c r="N100">
        <v>-1969.18</v>
      </c>
      <c r="O100">
        <v>-9159.83</v>
      </c>
      <c r="P100">
        <v>-1512.22</v>
      </c>
      <c r="Q100">
        <v>-238.547</v>
      </c>
      <c r="R100">
        <v>-7465.67</v>
      </c>
      <c r="S100">
        <v>96.866</v>
      </c>
      <c r="T100">
        <v>-2721.29</v>
      </c>
    </row>
    <row r="101" spans="1:20" x14ac:dyDescent="0.15">
      <c r="A101">
        <v>97</v>
      </c>
      <c r="B101">
        <v>0</v>
      </c>
      <c r="C101">
        <v>-8419.2000000000007</v>
      </c>
      <c r="D101">
        <v>-5018.3100000000004</v>
      </c>
      <c r="E101">
        <v>-3519.4</v>
      </c>
      <c r="F101">
        <v>19384.8</v>
      </c>
      <c r="G101">
        <v>172.84700000000001</v>
      </c>
      <c r="H101">
        <v>-12512.5</v>
      </c>
      <c r="I101">
        <v>-8808.08</v>
      </c>
      <c r="J101">
        <v>-668.553</v>
      </c>
      <c r="K101">
        <v>948.11800000000005</v>
      </c>
      <c r="L101">
        <v>-10435.4</v>
      </c>
      <c r="M101">
        <v>-2823.47</v>
      </c>
      <c r="N101">
        <v>-1618.94</v>
      </c>
      <c r="O101">
        <v>-8868.48</v>
      </c>
      <c r="P101">
        <v>-462.69200000000001</v>
      </c>
      <c r="Q101">
        <v>-356.30200000000002</v>
      </c>
      <c r="R101">
        <v>-7829.55</v>
      </c>
      <c r="S101">
        <v>40.262700000000002</v>
      </c>
      <c r="T101">
        <v>-2649.86</v>
      </c>
    </row>
    <row r="102" spans="1:20" x14ac:dyDescent="0.15">
      <c r="A102">
        <v>98</v>
      </c>
      <c r="B102">
        <v>1</v>
      </c>
      <c r="C102">
        <v>-6133.55</v>
      </c>
      <c r="D102">
        <v>-3666.39</v>
      </c>
      <c r="E102">
        <v>-2565.5500000000002</v>
      </c>
      <c r="F102">
        <v>17697.900000000001</v>
      </c>
      <c r="G102">
        <v>384.00299999999999</v>
      </c>
      <c r="H102">
        <v>-11305.7</v>
      </c>
      <c r="I102">
        <v>-8831.24</v>
      </c>
      <c r="J102">
        <v>-372.64699999999999</v>
      </c>
      <c r="K102">
        <v>1008.51</v>
      </c>
      <c r="L102">
        <v>-10926.5</v>
      </c>
      <c r="M102">
        <v>-2704.95</v>
      </c>
      <c r="N102">
        <v>-1660.72</v>
      </c>
      <c r="O102">
        <v>-9070.5400000000009</v>
      </c>
      <c r="P102">
        <v>420.48</v>
      </c>
      <c r="Q102">
        <v>-395.04899999999998</v>
      </c>
      <c r="R102">
        <v>-8720.2999999999993</v>
      </c>
      <c r="S102">
        <v>199.79599999999999</v>
      </c>
      <c r="T102">
        <v>-3227.6</v>
      </c>
    </row>
    <row r="103" spans="1:20" x14ac:dyDescent="0.15">
      <c r="A103">
        <v>99</v>
      </c>
      <c r="B103">
        <v>0</v>
      </c>
      <c r="C103">
        <v>-6857.04</v>
      </c>
      <c r="D103">
        <v>-3520.48</v>
      </c>
      <c r="E103">
        <v>-2952.57</v>
      </c>
      <c r="F103">
        <v>15825.6</v>
      </c>
      <c r="G103">
        <v>2238.75</v>
      </c>
      <c r="H103">
        <v>-10022.200000000001</v>
      </c>
      <c r="I103">
        <v>-9149.5499999999993</v>
      </c>
      <c r="J103">
        <v>-75.984499999999997</v>
      </c>
      <c r="K103">
        <v>1147.1600000000001</v>
      </c>
      <c r="L103">
        <v>-11221.7</v>
      </c>
      <c r="M103">
        <v>-2586.44</v>
      </c>
      <c r="N103">
        <v>-1879.13</v>
      </c>
      <c r="O103">
        <v>-9726.5300000000007</v>
      </c>
      <c r="P103">
        <v>872.13400000000001</v>
      </c>
      <c r="Q103">
        <v>-395.04899999999998</v>
      </c>
      <c r="R103">
        <v>-9587.1299999999992</v>
      </c>
      <c r="S103">
        <v>396.56200000000001</v>
      </c>
      <c r="T103">
        <v>-4016.94</v>
      </c>
    </row>
    <row r="104" spans="1:20" x14ac:dyDescent="0.15">
      <c r="A104">
        <v>100</v>
      </c>
      <c r="B104">
        <v>1</v>
      </c>
      <c r="C104">
        <v>-9046.15</v>
      </c>
      <c r="D104">
        <v>-3954.27</v>
      </c>
      <c r="E104">
        <v>-4342.79</v>
      </c>
      <c r="F104">
        <v>14186.5</v>
      </c>
      <c r="G104">
        <v>4178.7299999999996</v>
      </c>
      <c r="H104">
        <v>-7751.49</v>
      </c>
      <c r="I104">
        <v>-9644.49</v>
      </c>
      <c r="J104">
        <v>119.27</v>
      </c>
      <c r="K104">
        <v>1285.04</v>
      </c>
      <c r="L104">
        <v>-11378.2</v>
      </c>
      <c r="M104">
        <v>-2508.19</v>
      </c>
      <c r="N104">
        <v>-2316.71</v>
      </c>
      <c r="O104">
        <v>-10575.5</v>
      </c>
      <c r="P104">
        <v>1168.04</v>
      </c>
      <c r="Q104">
        <v>-495.70100000000002</v>
      </c>
      <c r="R104">
        <v>-10096.200000000001</v>
      </c>
      <c r="S104">
        <v>554.58000000000004</v>
      </c>
      <c r="T104">
        <v>-4425.3100000000004</v>
      </c>
    </row>
    <row r="105" spans="1:20" x14ac:dyDescent="0.15">
      <c r="A105">
        <v>101</v>
      </c>
      <c r="B105">
        <v>0</v>
      </c>
      <c r="C105">
        <v>-10034.299999999999</v>
      </c>
      <c r="D105">
        <v>-4047.37</v>
      </c>
      <c r="E105">
        <v>-5214.6499999999996</v>
      </c>
      <c r="F105">
        <v>12124</v>
      </c>
      <c r="G105">
        <v>2787.99</v>
      </c>
      <c r="H105">
        <v>-4169.91</v>
      </c>
      <c r="I105">
        <v>-10096.9</v>
      </c>
      <c r="J105">
        <v>178.15</v>
      </c>
      <c r="K105">
        <v>1383.43</v>
      </c>
      <c r="L105">
        <v>-11235.8</v>
      </c>
      <c r="M105">
        <v>-2468.6799999999998</v>
      </c>
      <c r="N105">
        <v>-2828.75</v>
      </c>
      <c r="O105">
        <v>-11324.6</v>
      </c>
      <c r="P105">
        <v>1444.57</v>
      </c>
      <c r="Q105">
        <v>-612.70399999999995</v>
      </c>
      <c r="R105">
        <v>-10191.5</v>
      </c>
      <c r="S105">
        <v>611.94899999999996</v>
      </c>
      <c r="T105">
        <v>-4182.24</v>
      </c>
    </row>
    <row r="106" spans="1:20" x14ac:dyDescent="0.15">
      <c r="A106">
        <v>102</v>
      </c>
      <c r="B106">
        <v>1</v>
      </c>
      <c r="C106">
        <v>-9591.4</v>
      </c>
      <c r="D106">
        <v>-3588.16</v>
      </c>
      <c r="E106">
        <v>-4812.0600000000004</v>
      </c>
      <c r="F106">
        <v>9876.75</v>
      </c>
      <c r="G106">
        <v>-2674.44</v>
      </c>
      <c r="H106">
        <v>-4023.18</v>
      </c>
      <c r="I106">
        <v>-10412.200000000001</v>
      </c>
      <c r="J106">
        <v>137.136</v>
      </c>
      <c r="K106">
        <v>1381.92</v>
      </c>
      <c r="L106">
        <v>-10819.8</v>
      </c>
      <c r="M106">
        <v>-2409.0500000000002</v>
      </c>
      <c r="N106">
        <v>-3182.79</v>
      </c>
      <c r="O106">
        <v>-11694.2</v>
      </c>
      <c r="P106">
        <v>1721.1</v>
      </c>
      <c r="Q106">
        <v>-591.82000000000005</v>
      </c>
      <c r="R106">
        <v>-10112.5</v>
      </c>
      <c r="S106">
        <v>572.44399999999996</v>
      </c>
      <c r="T106">
        <v>-3729.82</v>
      </c>
    </row>
    <row r="107" spans="1:20" x14ac:dyDescent="0.15">
      <c r="A107">
        <v>103</v>
      </c>
      <c r="B107">
        <v>0</v>
      </c>
      <c r="C107">
        <v>-9124.89</v>
      </c>
      <c r="D107">
        <v>-2615.4</v>
      </c>
      <c r="E107">
        <v>-4444.68</v>
      </c>
      <c r="F107">
        <v>8264.6</v>
      </c>
      <c r="G107">
        <v>-5881.71</v>
      </c>
      <c r="H107">
        <v>-8365.14</v>
      </c>
      <c r="I107">
        <v>-10567.9</v>
      </c>
      <c r="J107">
        <v>-61.894500000000001</v>
      </c>
      <c r="K107">
        <v>1222.3900000000001</v>
      </c>
      <c r="L107">
        <v>-10526.9</v>
      </c>
      <c r="M107">
        <v>-2289.7800000000002</v>
      </c>
      <c r="N107">
        <v>-3338.54</v>
      </c>
      <c r="O107">
        <v>-11692.7</v>
      </c>
      <c r="P107">
        <v>2037.89</v>
      </c>
      <c r="Q107">
        <v>-653.71500000000003</v>
      </c>
      <c r="R107">
        <v>-10134.1</v>
      </c>
      <c r="S107">
        <v>593.327</v>
      </c>
      <c r="T107">
        <v>-3555.44</v>
      </c>
    </row>
    <row r="108" spans="1:20" x14ac:dyDescent="0.15">
      <c r="A108">
        <v>104</v>
      </c>
      <c r="B108">
        <v>1</v>
      </c>
      <c r="C108">
        <v>-9206.91</v>
      </c>
      <c r="D108">
        <v>-1592.05</v>
      </c>
      <c r="E108">
        <v>-4564.7</v>
      </c>
      <c r="F108">
        <v>7724.34</v>
      </c>
      <c r="G108">
        <v>-3555.8</v>
      </c>
      <c r="H108">
        <v>-9836.5300000000007</v>
      </c>
      <c r="I108">
        <v>-10627.6</v>
      </c>
      <c r="J108">
        <v>-358.55500000000001</v>
      </c>
      <c r="K108">
        <v>1025.6199999999999</v>
      </c>
      <c r="L108">
        <v>-10569.5</v>
      </c>
      <c r="M108">
        <v>-2232.41</v>
      </c>
      <c r="N108">
        <v>-3257.27</v>
      </c>
      <c r="O108">
        <v>-11432.5</v>
      </c>
      <c r="P108">
        <v>2312.92</v>
      </c>
      <c r="Q108">
        <v>-851.23800000000006</v>
      </c>
      <c r="R108">
        <v>-10353.299999999999</v>
      </c>
      <c r="S108">
        <v>692.46500000000003</v>
      </c>
      <c r="T108">
        <v>-3756.73</v>
      </c>
    </row>
    <row r="109" spans="1:20" x14ac:dyDescent="0.15">
      <c r="A109">
        <v>105</v>
      </c>
      <c r="B109">
        <v>0</v>
      </c>
      <c r="C109">
        <v>-9564.7099999999991</v>
      </c>
      <c r="D109">
        <v>-822.83500000000004</v>
      </c>
      <c r="E109">
        <v>-4721.97</v>
      </c>
      <c r="F109">
        <v>7862.99</v>
      </c>
      <c r="G109">
        <v>129.97300000000001</v>
      </c>
      <c r="H109">
        <v>-7944.07</v>
      </c>
      <c r="I109">
        <v>-10706.6</v>
      </c>
      <c r="J109">
        <v>-614.20699999999999</v>
      </c>
      <c r="K109">
        <v>948.11800000000005</v>
      </c>
      <c r="L109">
        <v>-10746.8</v>
      </c>
      <c r="M109">
        <v>-2271.91</v>
      </c>
      <c r="N109">
        <v>-3039.62</v>
      </c>
      <c r="O109">
        <v>-11078.5</v>
      </c>
      <c r="P109">
        <v>2369.54</v>
      </c>
      <c r="Q109">
        <v>-988.375</v>
      </c>
      <c r="R109">
        <v>-10669.3</v>
      </c>
      <c r="S109">
        <v>750.59400000000005</v>
      </c>
      <c r="T109">
        <v>-4071.26</v>
      </c>
    </row>
    <row r="110" spans="1:20" x14ac:dyDescent="0.15">
      <c r="A110">
        <v>106</v>
      </c>
      <c r="B110">
        <v>1</v>
      </c>
      <c r="C110">
        <v>-9897.86</v>
      </c>
      <c r="D110">
        <v>-172.137</v>
      </c>
      <c r="E110">
        <v>-4639.2</v>
      </c>
      <c r="F110">
        <v>7517.8</v>
      </c>
      <c r="G110">
        <v>3590.01</v>
      </c>
      <c r="H110">
        <v>-7292.04</v>
      </c>
      <c r="I110">
        <v>-10685</v>
      </c>
      <c r="J110">
        <v>-791.601</v>
      </c>
      <c r="K110">
        <v>1028.6300000000001</v>
      </c>
      <c r="L110">
        <v>-10703.6</v>
      </c>
      <c r="M110">
        <v>-2251.0300000000002</v>
      </c>
      <c r="N110">
        <v>-2883.11</v>
      </c>
      <c r="O110">
        <v>-10741.6</v>
      </c>
      <c r="P110">
        <v>2189.89</v>
      </c>
      <c r="Q110">
        <v>-1087.51</v>
      </c>
      <c r="R110">
        <v>-10784.1</v>
      </c>
      <c r="S110">
        <v>690.20899999999995</v>
      </c>
      <c r="T110">
        <v>-4207.6499999999996</v>
      </c>
    </row>
    <row r="111" spans="1:20" x14ac:dyDescent="0.15">
      <c r="A111">
        <v>107</v>
      </c>
      <c r="B111">
        <v>0</v>
      </c>
      <c r="C111">
        <v>-9733.09</v>
      </c>
      <c r="D111">
        <v>299.66500000000002</v>
      </c>
      <c r="E111">
        <v>-4322.41</v>
      </c>
      <c r="F111">
        <v>6587.56</v>
      </c>
      <c r="G111">
        <v>6016.76</v>
      </c>
      <c r="H111">
        <v>-5956.85</v>
      </c>
      <c r="I111">
        <v>-10586.6</v>
      </c>
      <c r="J111">
        <v>-889.23599999999999</v>
      </c>
      <c r="K111">
        <v>1206.78</v>
      </c>
      <c r="L111">
        <v>-10265.299999999999</v>
      </c>
      <c r="M111">
        <v>-2192.15</v>
      </c>
      <c r="N111">
        <v>-2985.25</v>
      </c>
      <c r="O111">
        <v>-10386.799999999999</v>
      </c>
      <c r="P111">
        <v>1873.11</v>
      </c>
      <c r="Q111">
        <v>-1387.18</v>
      </c>
      <c r="R111">
        <v>-10664.8</v>
      </c>
      <c r="S111">
        <v>511.31200000000001</v>
      </c>
      <c r="T111">
        <v>-4126.3900000000003</v>
      </c>
    </row>
    <row r="112" spans="1:20" x14ac:dyDescent="0.15">
      <c r="A112">
        <v>108</v>
      </c>
      <c r="B112">
        <v>1</v>
      </c>
      <c r="C112">
        <v>-9078.6299999999992</v>
      </c>
      <c r="D112">
        <v>453.93200000000002</v>
      </c>
      <c r="E112">
        <v>-4027.25</v>
      </c>
      <c r="F112">
        <v>5459.81</v>
      </c>
      <c r="G112">
        <v>5630.45</v>
      </c>
      <c r="H112">
        <v>-3336.17</v>
      </c>
      <c r="I112">
        <v>-10366.700000000001</v>
      </c>
      <c r="J112">
        <v>-968.99599999999998</v>
      </c>
      <c r="K112">
        <v>1364.05</v>
      </c>
      <c r="L112">
        <v>-9613.08</v>
      </c>
      <c r="M112">
        <v>-2092.2600000000002</v>
      </c>
      <c r="N112">
        <v>-3281.91</v>
      </c>
      <c r="O112">
        <v>-10050.6</v>
      </c>
      <c r="P112">
        <v>1497.44</v>
      </c>
      <c r="Q112">
        <v>-1820.98</v>
      </c>
      <c r="R112">
        <v>-10406.200000000001</v>
      </c>
      <c r="S112">
        <v>334.66699999999997</v>
      </c>
      <c r="T112">
        <v>-4009.38</v>
      </c>
    </row>
    <row r="113" spans="1:20" x14ac:dyDescent="0.15">
      <c r="A113">
        <v>109</v>
      </c>
      <c r="B113">
        <v>0</v>
      </c>
      <c r="C113">
        <v>-8509.94</v>
      </c>
      <c r="D113">
        <v>494.93599999999998</v>
      </c>
      <c r="E113">
        <v>-3971.37</v>
      </c>
      <c r="F113">
        <v>4255.29</v>
      </c>
      <c r="G113">
        <v>3393.57</v>
      </c>
      <c r="H113">
        <v>-2473.9299999999998</v>
      </c>
      <c r="I113">
        <v>-9991</v>
      </c>
      <c r="J113">
        <v>-1127.76</v>
      </c>
      <c r="K113">
        <v>1442.3</v>
      </c>
      <c r="L113">
        <v>-9001.8799999999992</v>
      </c>
      <c r="M113">
        <v>-1853.73</v>
      </c>
      <c r="N113">
        <v>-3597.95</v>
      </c>
      <c r="O113">
        <v>-9614.58</v>
      </c>
      <c r="P113">
        <v>1102.3900000000001</v>
      </c>
      <c r="Q113">
        <v>-2175.77</v>
      </c>
      <c r="R113">
        <v>-9970.1200000000008</v>
      </c>
      <c r="S113">
        <v>216.15299999999999</v>
      </c>
      <c r="T113">
        <v>-3969.87</v>
      </c>
    </row>
    <row r="114" spans="1:20" x14ac:dyDescent="0.15">
      <c r="A114">
        <v>110</v>
      </c>
      <c r="B114">
        <v>1</v>
      </c>
      <c r="C114">
        <v>-8355.67</v>
      </c>
      <c r="D114">
        <v>371.928</v>
      </c>
      <c r="E114">
        <v>-4170.3900000000003</v>
      </c>
      <c r="F114">
        <v>3573.32</v>
      </c>
      <c r="G114">
        <v>1589.09</v>
      </c>
      <c r="H114">
        <v>-3128.38</v>
      </c>
      <c r="I114">
        <v>-9575.83</v>
      </c>
      <c r="J114">
        <v>-1365.54</v>
      </c>
      <c r="K114">
        <v>1481.81</v>
      </c>
      <c r="L114">
        <v>-8428.69</v>
      </c>
      <c r="M114">
        <v>-1537.7</v>
      </c>
      <c r="N114">
        <v>-3813.35</v>
      </c>
      <c r="O114">
        <v>-9101.02</v>
      </c>
      <c r="P114">
        <v>586.58500000000004</v>
      </c>
      <c r="Q114">
        <v>-2431.42</v>
      </c>
      <c r="R114">
        <v>-9456.56</v>
      </c>
      <c r="S114">
        <v>137.893</v>
      </c>
      <c r="T114">
        <v>-3910.24</v>
      </c>
    </row>
    <row r="115" spans="1:20" x14ac:dyDescent="0.15">
      <c r="A115">
        <v>111</v>
      </c>
      <c r="B115">
        <v>0</v>
      </c>
      <c r="C115">
        <v>-8455.5499999999993</v>
      </c>
      <c r="D115">
        <v>16.386600000000001</v>
      </c>
      <c r="E115">
        <v>-4326.16</v>
      </c>
      <c r="F115">
        <v>3597.19</v>
      </c>
      <c r="G115">
        <v>725.23099999999999</v>
      </c>
      <c r="H115">
        <v>-3515.94</v>
      </c>
      <c r="I115">
        <v>-9161.4</v>
      </c>
      <c r="J115">
        <v>-1662.2</v>
      </c>
      <c r="K115">
        <v>1481.06</v>
      </c>
      <c r="L115">
        <v>-7896.5</v>
      </c>
      <c r="M115">
        <v>-1322.29</v>
      </c>
      <c r="N115">
        <v>-3831.23</v>
      </c>
      <c r="O115">
        <v>-8547.2099999999991</v>
      </c>
      <c r="P115">
        <v>-5.2357899999999997</v>
      </c>
      <c r="Q115">
        <v>-2447.81</v>
      </c>
      <c r="R115">
        <v>-8983.26</v>
      </c>
      <c r="S115">
        <v>78.261899999999997</v>
      </c>
      <c r="T115">
        <v>-3851.36</v>
      </c>
    </row>
    <row r="116" spans="1:20" x14ac:dyDescent="0.15">
      <c r="A116">
        <v>112</v>
      </c>
      <c r="B116">
        <v>1</v>
      </c>
      <c r="C116">
        <v>-8754.4500000000007</v>
      </c>
      <c r="D116">
        <v>-117.768</v>
      </c>
      <c r="E116">
        <v>-4305.29</v>
      </c>
      <c r="F116">
        <v>3934.85</v>
      </c>
      <c r="G116">
        <v>776.69799999999998</v>
      </c>
      <c r="H116">
        <v>-3314.68</v>
      </c>
      <c r="I116">
        <v>-8726.11</v>
      </c>
      <c r="J116">
        <v>-1978.24</v>
      </c>
      <c r="K116">
        <v>1441.56</v>
      </c>
      <c r="L116">
        <v>-7502.95</v>
      </c>
      <c r="M116">
        <v>-1284.28</v>
      </c>
      <c r="N116">
        <v>-3752.22</v>
      </c>
      <c r="O116">
        <v>-7954.64</v>
      </c>
      <c r="P116">
        <v>-477.79599999999999</v>
      </c>
      <c r="Q116">
        <v>-2430.67</v>
      </c>
      <c r="R116">
        <v>-8588.9599999999991</v>
      </c>
      <c r="S116">
        <v>-0.74728899999999998</v>
      </c>
      <c r="T116">
        <v>-3771.6</v>
      </c>
    </row>
    <row r="117" spans="1:20" x14ac:dyDescent="0.15">
      <c r="A117">
        <v>113</v>
      </c>
      <c r="B117">
        <v>0</v>
      </c>
      <c r="C117">
        <v>-9028</v>
      </c>
      <c r="D117">
        <v>-79.009900000000002</v>
      </c>
      <c r="E117">
        <v>-4387.29</v>
      </c>
      <c r="F117">
        <v>4349.2700000000004</v>
      </c>
      <c r="G117">
        <v>1810.54</v>
      </c>
      <c r="H117">
        <v>-2275.61</v>
      </c>
      <c r="I117">
        <v>-8252.0499999999993</v>
      </c>
      <c r="J117">
        <v>-2254.02</v>
      </c>
      <c r="K117">
        <v>1462.43</v>
      </c>
      <c r="L117">
        <v>-7186.91</v>
      </c>
      <c r="M117">
        <v>-1263.4100000000001</v>
      </c>
      <c r="N117">
        <v>-3693.34</v>
      </c>
      <c r="O117">
        <v>-7563.33</v>
      </c>
      <c r="P117">
        <v>-872.84100000000001</v>
      </c>
      <c r="Q117">
        <v>-2468.6799999999998</v>
      </c>
      <c r="R117">
        <v>-8193.17</v>
      </c>
      <c r="S117">
        <v>-59.630699999999997</v>
      </c>
      <c r="T117">
        <v>-3713.46</v>
      </c>
    </row>
    <row r="118" spans="1:20" x14ac:dyDescent="0.15">
      <c r="A118">
        <v>114</v>
      </c>
      <c r="B118">
        <v>1</v>
      </c>
      <c r="C118">
        <v>-9045.8799999999992</v>
      </c>
      <c r="D118">
        <v>-38.759</v>
      </c>
      <c r="E118">
        <v>-4664.57</v>
      </c>
      <c r="F118">
        <v>4824.82</v>
      </c>
      <c r="G118">
        <v>2549.19</v>
      </c>
      <c r="H118">
        <v>-857.92</v>
      </c>
      <c r="I118">
        <v>-7757.87</v>
      </c>
      <c r="J118">
        <v>-2531.3000000000002</v>
      </c>
      <c r="K118">
        <v>1541.44</v>
      </c>
      <c r="L118">
        <v>-6830.62</v>
      </c>
      <c r="M118">
        <v>-1224.6500000000001</v>
      </c>
      <c r="N118">
        <v>-3613.58</v>
      </c>
      <c r="O118">
        <v>-7325.55</v>
      </c>
      <c r="P118">
        <v>-1227.6400000000001</v>
      </c>
      <c r="Q118">
        <v>-2469.4299999999998</v>
      </c>
      <c r="R118">
        <v>-7798.87</v>
      </c>
      <c r="S118">
        <v>-79.009900000000002</v>
      </c>
      <c r="T118">
        <v>-3693.34</v>
      </c>
    </row>
    <row r="119" spans="1:20" x14ac:dyDescent="0.15">
      <c r="A119">
        <v>115</v>
      </c>
      <c r="B119">
        <v>0</v>
      </c>
      <c r="C119">
        <v>-8966.8700000000008</v>
      </c>
      <c r="D119">
        <v>60.375300000000003</v>
      </c>
      <c r="E119">
        <v>-4960.4799999999996</v>
      </c>
      <c r="F119">
        <v>5035.76</v>
      </c>
      <c r="G119">
        <v>1983.45</v>
      </c>
      <c r="H119">
        <v>-658.91099999999994</v>
      </c>
      <c r="I119">
        <v>-7264.44</v>
      </c>
      <c r="J119">
        <v>-2786.96</v>
      </c>
      <c r="K119">
        <v>1600.32</v>
      </c>
      <c r="L119">
        <v>-6475.83</v>
      </c>
      <c r="M119">
        <v>-1224.6500000000001</v>
      </c>
      <c r="N119">
        <v>-3595.69</v>
      </c>
      <c r="O119">
        <v>-7069.15</v>
      </c>
      <c r="P119">
        <v>-1483.3</v>
      </c>
      <c r="Q119">
        <v>-2589.44</v>
      </c>
      <c r="R119">
        <v>-7362.83</v>
      </c>
      <c r="S119">
        <v>-139.38499999999999</v>
      </c>
      <c r="T119">
        <v>-3653.83</v>
      </c>
    </row>
    <row r="120" spans="1:20" x14ac:dyDescent="0.15">
      <c r="A120">
        <v>116</v>
      </c>
      <c r="B120">
        <v>1</v>
      </c>
      <c r="C120">
        <v>-8827.49</v>
      </c>
      <c r="D120">
        <v>138.63999999999999</v>
      </c>
      <c r="E120">
        <v>-5136.3900000000003</v>
      </c>
      <c r="F120">
        <v>4716</v>
      </c>
      <c r="G120">
        <v>1121.05</v>
      </c>
      <c r="H120">
        <v>-1469.87</v>
      </c>
      <c r="I120">
        <v>-6790.38</v>
      </c>
      <c r="J120">
        <v>-2944.23</v>
      </c>
      <c r="K120">
        <v>1639.83</v>
      </c>
      <c r="L120">
        <v>-6179.92</v>
      </c>
      <c r="M120">
        <v>-1305.1500000000001</v>
      </c>
      <c r="N120">
        <v>-3694.83</v>
      </c>
      <c r="O120">
        <v>-6811.99</v>
      </c>
      <c r="P120">
        <v>-1660.7</v>
      </c>
      <c r="Q120">
        <v>-2746.71</v>
      </c>
      <c r="R120">
        <v>-6788.89</v>
      </c>
      <c r="S120">
        <v>-217.649</v>
      </c>
      <c r="T120">
        <v>-3614.33</v>
      </c>
    </row>
    <row r="121" spans="1:20" x14ac:dyDescent="0.15">
      <c r="A121">
        <v>117</v>
      </c>
      <c r="B121">
        <v>0</v>
      </c>
      <c r="C121">
        <v>-8589.7199999999993</v>
      </c>
      <c r="D121">
        <v>218.393</v>
      </c>
      <c r="E121">
        <v>-5295.89</v>
      </c>
      <c r="F121">
        <v>4383.5600000000004</v>
      </c>
      <c r="G121">
        <v>808.73500000000001</v>
      </c>
      <c r="H121">
        <v>-1654.74</v>
      </c>
      <c r="I121">
        <v>-6276.08</v>
      </c>
      <c r="J121">
        <v>-3082.87</v>
      </c>
      <c r="K121">
        <v>1598.83</v>
      </c>
      <c r="L121">
        <v>-5883.26</v>
      </c>
      <c r="M121">
        <v>-1483.29</v>
      </c>
      <c r="N121">
        <v>-3793.22</v>
      </c>
      <c r="O121">
        <v>-6515.34</v>
      </c>
      <c r="P121">
        <v>-1879.09</v>
      </c>
      <c r="Q121">
        <v>-2804.85</v>
      </c>
      <c r="R121">
        <v>-6176.94</v>
      </c>
      <c r="S121">
        <v>-257.154</v>
      </c>
      <c r="T121">
        <v>-3534.58</v>
      </c>
    </row>
    <row r="122" spans="1:20" x14ac:dyDescent="0.15">
      <c r="A122">
        <v>118</v>
      </c>
      <c r="B122">
        <v>1</v>
      </c>
      <c r="C122">
        <v>-8433.93</v>
      </c>
      <c r="D122">
        <v>477.77499999999998</v>
      </c>
      <c r="E122">
        <v>-5452.42</v>
      </c>
      <c r="F122">
        <v>4245.67</v>
      </c>
      <c r="G122">
        <v>1092.7</v>
      </c>
      <c r="H122">
        <v>-1542.92</v>
      </c>
      <c r="I122">
        <v>-5763.26</v>
      </c>
      <c r="J122">
        <v>-3140.27</v>
      </c>
      <c r="K122">
        <v>1520.57</v>
      </c>
      <c r="L122">
        <v>-5587.35</v>
      </c>
      <c r="M122">
        <v>-1741.19</v>
      </c>
      <c r="N122">
        <v>-3852.1</v>
      </c>
      <c r="O122">
        <v>-6239.55</v>
      </c>
      <c r="P122">
        <v>-1994.63</v>
      </c>
      <c r="Q122">
        <v>-2744.48</v>
      </c>
      <c r="R122">
        <v>-5664.87</v>
      </c>
      <c r="S122">
        <v>-316.78300000000002</v>
      </c>
      <c r="T122">
        <v>-3395.94</v>
      </c>
    </row>
    <row r="123" spans="1:20" x14ac:dyDescent="0.15">
      <c r="A123">
        <v>119</v>
      </c>
      <c r="B123">
        <v>0</v>
      </c>
      <c r="C123">
        <v>-8454.7999999999993</v>
      </c>
      <c r="D123">
        <v>913.06899999999996</v>
      </c>
      <c r="E123">
        <v>-5269.82</v>
      </c>
      <c r="F123">
        <v>4247.8900000000003</v>
      </c>
      <c r="G123">
        <v>1764.28</v>
      </c>
      <c r="H123">
        <v>-2081.81</v>
      </c>
      <c r="I123">
        <v>-5289.21</v>
      </c>
      <c r="J123">
        <v>-3120.89</v>
      </c>
      <c r="K123">
        <v>1460.94</v>
      </c>
      <c r="L123">
        <v>-5391.31</v>
      </c>
      <c r="M123">
        <v>-1976.73</v>
      </c>
      <c r="N123">
        <v>-3911.73</v>
      </c>
      <c r="O123">
        <v>-5982.4</v>
      </c>
      <c r="P123">
        <v>-1975.25</v>
      </c>
      <c r="Q123">
        <v>-2666.21</v>
      </c>
      <c r="R123">
        <v>-5270.57</v>
      </c>
      <c r="S123">
        <v>-395.79199999999997</v>
      </c>
      <c r="T123">
        <v>-3258.04</v>
      </c>
    </row>
    <row r="124" spans="1:20" x14ac:dyDescent="0.15">
      <c r="A124">
        <v>120</v>
      </c>
      <c r="B124">
        <v>1</v>
      </c>
      <c r="C124">
        <v>-8392.94</v>
      </c>
      <c r="D124">
        <v>1387.12</v>
      </c>
      <c r="E124">
        <v>-4774.8999999999996</v>
      </c>
      <c r="F124">
        <v>4527.3900000000003</v>
      </c>
      <c r="G124">
        <v>2174.25</v>
      </c>
      <c r="H124">
        <v>-2810.79</v>
      </c>
      <c r="I124">
        <v>-4895.6400000000003</v>
      </c>
      <c r="J124">
        <v>-3080.64</v>
      </c>
      <c r="K124">
        <v>1341.68</v>
      </c>
      <c r="L124">
        <v>-5252.67</v>
      </c>
      <c r="M124">
        <v>-2134.75</v>
      </c>
      <c r="N124">
        <v>-3950.49</v>
      </c>
      <c r="O124">
        <v>-5766.24</v>
      </c>
      <c r="P124">
        <v>-1935</v>
      </c>
      <c r="Q124">
        <v>-2586.46</v>
      </c>
      <c r="R124">
        <v>-4975.3999999999996</v>
      </c>
      <c r="S124">
        <v>-454.678</v>
      </c>
      <c r="T124">
        <v>-3179.78</v>
      </c>
    </row>
    <row r="125" spans="1:20" x14ac:dyDescent="0.15">
      <c r="A125">
        <v>121</v>
      </c>
      <c r="B125">
        <v>0</v>
      </c>
      <c r="C125">
        <v>-8195.42</v>
      </c>
      <c r="D125">
        <v>1579.46</v>
      </c>
      <c r="E125">
        <v>-4523.6899999999996</v>
      </c>
      <c r="F125">
        <v>5022.3100000000004</v>
      </c>
      <c r="G125">
        <v>1909.69</v>
      </c>
      <c r="H125">
        <v>-3161.14</v>
      </c>
      <c r="I125">
        <v>-4579.6099999999997</v>
      </c>
      <c r="J125">
        <v>-3001.63</v>
      </c>
      <c r="K125">
        <v>1244.03</v>
      </c>
      <c r="L125">
        <v>-5134.8999999999996</v>
      </c>
      <c r="M125">
        <v>-2212.2800000000002</v>
      </c>
      <c r="N125">
        <v>-3950.49</v>
      </c>
      <c r="O125">
        <v>-5608.22</v>
      </c>
      <c r="P125">
        <v>-1815.74</v>
      </c>
      <c r="Q125">
        <v>-2488.0700000000002</v>
      </c>
      <c r="R125">
        <v>-4738.37</v>
      </c>
      <c r="S125">
        <v>-453.93599999999998</v>
      </c>
      <c r="T125">
        <v>-3200.64</v>
      </c>
    </row>
    <row r="126" spans="1:20" x14ac:dyDescent="0.15">
      <c r="A126">
        <v>122</v>
      </c>
      <c r="B126">
        <v>1</v>
      </c>
      <c r="C126">
        <v>-8239.3700000000008</v>
      </c>
      <c r="D126">
        <v>1198.6099999999999</v>
      </c>
      <c r="E126">
        <v>-4663.8</v>
      </c>
      <c r="F126">
        <v>5655.87</v>
      </c>
      <c r="G126">
        <v>1258.23</v>
      </c>
      <c r="H126">
        <v>-3119.41</v>
      </c>
      <c r="I126">
        <v>-4344.0600000000004</v>
      </c>
      <c r="J126">
        <v>-2882.38</v>
      </c>
      <c r="K126">
        <v>1164.28</v>
      </c>
      <c r="L126">
        <v>-5035.7700000000004</v>
      </c>
      <c r="M126">
        <v>-2192.15</v>
      </c>
      <c r="N126">
        <v>-3970.62</v>
      </c>
      <c r="O126">
        <v>-5611.18</v>
      </c>
      <c r="P126">
        <v>-1677.85</v>
      </c>
      <c r="Q126">
        <v>-2368.81</v>
      </c>
      <c r="R126">
        <v>-4521.46</v>
      </c>
      <c r="S126">
        <v>-434.55399999999997</v>
      </c>
      <c r="T126">
        <v>-3279.65</v>
      </c>
    </row>
    <row r="127" spans="1:20" x14ac:dyDescent="0.15">
      <c r="A127">
        <v>123</v>
      </c>
      <c r="B127">
        <v>0</v>
      </c>
      <c r="C127">
        <v>-8395.17</v>
      </c>
      <c r="D127">
        <v>788.61900000000003</v>
      </c>
      <c r="E127">
        <v>-4900.83</v>
      </c>
      <c r="F127">
        <v>6266.34</v>
      </c>
      <c r="G127">
        <v>746.89499999999998</v>
      </c>
      <c r="H127">
        <v>-2840.66</v>
      </c>
      <c r="I127">
        <v>-4186.04</v>
      </c>
      <c r="J127">
        <v>-2704.24</v>
      </c>
      <c r="K127">
        <v>1106.1400000000001</v>
      </c>
      <c r="L127">
        <v>-4937.38</v>
      </c>
      <c r="M127">
        <v>-2172.77</v>
      </c>
      <c r="N127">
        <v>-3990</v>
      </c>
      <c r="O127">
        <v>-5749.08</v>
      </c>
      <c r="P127">
        <v>-1579.46</v>
      </c>
      <c r="Q127">
        <v>-2251.04</v>
      </c>
      <c r="R127">
        <v>-4364.1899999999996</v>
      </c>
      <c r="S127">
        <v>-434.55399999999997</v>
      </c>
      <c r="T127">
        <v>-3318.41</v>
      </c>
    </row>
    <row r="128" spans="1:20" x14ac:dyDescent="0.15">
      <c r="A128">
        <v>124</v>
      </c>
      <c r="B128">
        <v>1</v>
      </c>
      <c r="C128">
        <v>-8374.31</v>
      </c>
      <c r="D128">
        <v>872.06500000000005</v>
      </c>
      <c r="E128">
        <v>-4956.76</v>
      </c>
      <c r="F128">
        <v>6800.02</v>
      </c>
      <c r="G128">
        <v>573.19100000000003</v>
      </c>
      <c r="H128">
        <v>-2566.34</v>
      </c>
      <c r="I128">
        <v>-4088.39</v>
      </c>
      <c r="J128">
        <v>-2506.7199999999998</v>
      </c>
      <c r="K128">
        <v>1146.3800000000001</v>
      </c>
      <c r="L128">
        <v>-4918.7299999999996</v>
      </c>
      <c r="M128">
        <v>-2152.65</v>
      </c>
      <c r="N128">
        <v>-3949.75</v>
      </c>
      <c r="O128">
        <v>-5887.71</v>
      </c>
      <c r="P128">
        <v>-1520.57</v>
      </c>
      <c r="Q128">
        <v>-2172.0300000000002</v>
      </c>
      <c r="R128">
        <v>-4245.67</v>
      </c>
      <c r="S128">
        <v>-414.43200000000002</v>
      </c>
      <c r="T128">
        <v>-3278.17</v>
      </c>
    </row>
    <row r="129" spans="1:20" x14ac:dyDescent="0.15">
      <c r="A129">
        <v>125</v>
      </c>
      <c r="B129">
        <v>0</v>
      </c>
      <c r="C129">
        <v>-8194.69</v>
      </c>
      <c r="D129">
        <v>1127.74</v>
      </c>
      <c r="E129">
        <v>-4798</v>
      </c>
      <c r="F129">
        <v>7413.45</v>
      </c>
      <c r="G129">
        <v>552.33100000000002</v>
      </c>
      <c r="H129">
        <v>-2589.42</v>
      </c>
      <c r="I129">
        <v>-4089.13</v>
      </c>
      <c r="J129">
        <v>-2329.31</v>
      </c>
      <c r="K129">
        <v>1185.1500000000001</v>
      </c>
      <c r="L129">
        <v>-4978.3599999999997</v>
      </c>
      <c r="M129">
        <v>-2093.02</v>
      </c>
      <c r="N129">
        <v>-3870.74</v>
      </c>
      <c r="O129">
        <v>-6025.61</v>
      </c>
      <c r="P129">
        <v>-1501.19</v>
      </c>
      <c r="Q129">
        <v>-2072.9</v>
      </c>
      <c r="R129">
        <v>-4147.28</v>
      </c>
      <c r="S129">
        <v>-374.928</v>
      </c>
      <c r="T129">
        <v>-3199.16</v>
      </c>
    </row>
    <row r="130" spans="1:20" x14ac:dyDescent="0.15">
      <c r="A130">
        <v>126</v>
      </c>
      <c r="B130">
        <v>1</v>
      </c>
      <c r="C130">
        <v>-8119.37</v>
      </c>
      <c r="D130">
        <v>1083.8</v>
      </c>
      <c r="E130">
        <v>-4781.57</v>
      </c>
      <c r="F130">
        <v>8105.15</v>
      </c>
      <c r="G130">
        <v>332.47300000000001</v>
      </c>
      <c r="H130">
        <v>-2746.7</v>
      </c>
      <c r="I130">
        <v>-4088.39</v>
      </c>
      <c r="J130">
        <v>-2251.7800000000002</v>
      </c>
      <c r="K130">
        <v>1044.3</v>
      </c>
      <c r="L130">
        <v>-5077.49</v>
      </c>
      <c r="M130">
        <v>-2074.38</v>
      </c>
      <c r="N130">
        <v>-3731.37</v>
      </c>
      <c r="O130">
        <v>-6043.52</v>
      </c>
      <c r="P130">
        <v>-1420.7</v>
      </c>
      <c r="Q130">
        <v>-2034.87</v>
      </c>
      <c r="R130">
        <v>-4128.63</v>
      </c>
      <c r="S130">
        <v>-335.423</v>
      </c>
      <c r="T130">
        <v>-3160.39</v>
      </c>
    </row>
    <row r="131" spans="1:20" x14ac:dyDescent="0.15">
      <c r="A131">
        <v>127</v>
      </c>
      <c r="B131">
        <v>0</v>
      </c>
      <c r="C131">
        <v>-8278.1299999999992</v>
      </c>
      <c r="D131">
        <v>807.27200000000005</v>
      </c>
      <c r="E131">
        <v>-4939.59</v>
      </c>
      <c r="F131">
        <v>8755.8700000000008</v>
      </c>
      <c r="G131">
        <v>-103.55200000000001</v>
      </c>
      <c r="H131">
        <v>-2965.82</v>
      </c>
      <c r="I131">
        <v>-4008.65</v>
      </c>
      <c r="J131">
        <v>-2211.54</v>
      </c>
      <c r="K131">
        <v>888.49199999999996</v>
      </c>
      <c r="L131">
        <v>-5256.37</v>
      </c>
      <c r="M131">
        <v>-2093.7600000000002</v>
      </c>
      <c r="N131">
        <v>-3614.33</v>
      </c>
      <c r="O131">
        <v>-5984.63</v>
      </c>
      <c r="P131">
        <v>-1302.93</v>
      </c>
      <c r="Q131">
        <v>-2034.14</v>
      </c>
      <c r="R131">
        <v>-4148.0200000000004</v>
      </c>
      <c r="S131">
        <v>-255.67699999999999</v>
      </c>
      <c r="T131">
        <v>-3180.52</v>
      </c>
    </row>
    <row r="132" spans="1:20" x14ac:dyDescent="0.15">
      <c r="A132">
        <v>128</v>
      </c>
      <c r="B132">
        <v>1</v>
      </c>
      <c r="C132">
        <v>-8435.41</v>
      </c>
      <c r="D132">
        <v>711.82500000000005</v>
      </c>
      <c r="E132">
        <v>-4956.76</v>
      </c>
      <c r="F132">
        <v>9308.2000000000007</v>
      </c>
      <c r="G132">
        <v>-617.11199999999997</v>
      </c>
      <c r="H132">
        <v>-3141.01</v>
      </c>
      <c r="I132">
        <v>-3970.61</v>
      </c>
      <c r="J132">
        <v>-2132.5300000000002</v>
      </c>
      <c r="K132">
        <v>909.35</v>
      </c>
      <c r="L132">
        <v>-5513.51</v>
      </c>
      <c r="M132">
        <v>-2154.12</v>
      </c>
      <c r="N132">
        <v>-3594.95</v>
      </c>
      <c r="O132">
        <v>-5965.24</v>
      </c>
      <c r="P132">
        <v>-1223.92</v>
      </c>
      <c r="Q132">
        <v>-2014.75</v>
      </c>
      <c r="R132">
        <v>-4188.26</v>
      </c>
      <c r="S132">
        <v>-177.404</v>
      </c>
      <c r="T132">
        <v>-3260.26</v>
      </c>
    </row>
    <row r="133" spans="1:20" x14ac:dyDescent="0.15">
      <c r="A133">
        <v>129</v>
      </c>
      <c r="B133">
        <v>0</v>
      </c>
      <c r="C133">
        <v>-8453.32</v>
      </c>
      <c r="D133">
        <v>690.23299999999995</v>
      </c>
      <c r="E133">
        <v>-4777.8900000000003</v>
      </c>
      <c r="F133">
        <v>9721.16</v>
      </c>
      <c r="G133">
        <v>-1150.79</v>
      </c>
      <c r="H133">
        <v>-3180.51</v>
      </c>
      <c r="I133">
        <v>-4030.24</v>
      </c>
      <c r="J133">
        <v>-2073.64</v>
      </c>
      <c r="K133">
        <v>948.11800000000005</v>
      </c>
      <c r="L133">
        <v>-5830.29</v>
      </c>
      <c r="M133">
        <v>-2312.88</v>
      </c>
      <c r="N133">
        <v>-3574.83</v>
      </c>
      <c r="O133">
        <v>-5965.24</v>
      </c>
      <c r="P133">
        <v>-1144.9100000000001</v>
      </c>
      <c r="Q133">
        <v>-2054.9899999999998</v>
      </c>
      <c r="R133">
        <v>-4247.1499999999996</v>
      </c>
      <c r="S133">
        <v>-137.899</v>
      </c>
      <c r="T133">
        <v>-3298.29</v>
      </c>
    </row>
    <row r="134" spans="1:20" x14ac:dyDescent="0.15">
      <c r="A134">
        <v>130</v>
      </c>
      <c r="B134">
        <v>1</v>
      </c>
      <c r="C134">
        <v>-8454.7900000000009</v>
      </c>
      <c r="D134">
        <v>591.83900000000006</v>
      </c>
      <c r="E134">
        <v>-4681.7</v>
      </c>
      <c r="F134">
        <v>10077.4</v>
      </c>
      <c r="G134">
        <v>-1522.78</v>
      </c>
      <c r="H134">
        <v>-3079.18</v>
      </c>
      <c r="I134">
        <v>-4149.49</v>
      </c>
      <c r="J134">
        <v>-2054.2600000000002</v>
      </c>
      <c r="K134">
        <v>1028.5999999999999</v>
      </c>
      <c r="L134">
        <v>-6185.83</v>
      </c>
      <c r="M134">
        <v>-2550.64</v>
      </c>
      <c r="N134">
        <v>-3656.04</v>
      </c>
      <c r="O134">
        <v>-6005.48</v>
      </c>
      <c r="P134">
        <v>-985.41899999999998</v>
      </c>
      <c r="Q134">
        <v>-2134</v>
      </c>
      <c r="R134">
        <v>-4326.8900000000003</v>
      </c>
      <c r="S134">
        <v>-78.274900000000002</v>
      </c>
      <c r="T134">
        <v>-3258.79</v>
      </c>
    </row>
    <row r="135" spans="1:20" x14ac:dyDescent="0.15">
      <c r="A135">
        <v>131</v>
      </c>
      <c r="B135">
        <v>0</v>
      </c>
      <c r="C135">
        <v>-8594.16</v>
      </c>
      <c r="D135">
        <v>492.71</v>
      </c>
      <c r="E135">
        <v>-4701.09</v>
      </c>
      <c r="F135">
        <v>10472.5</v>
      </c>
      <c r="G135">
        <v>-1579.46</v>
      </c>
      <c r="H135">
        <v>-2962.87</v>
      </c>
      <c r="I135">
        <v>-4367.8599999999997</v>
      </c>
      <c r="J135">
        <v>-2034.14</v>
      </c>
      <c r="K135">
        <v>1186.6199999999999</v>
      </c>
      <c r="L135">
        <v>-6521.25</v>
      </c>
      <c r="M135">
        <v>-2766.81</v>
      </c>
      <c r="N135">
        <v>-3873.69</v>
      </c>
      <c r="O135">
        <v>-6104.61</v>
      </c>
      <c r="P135">
        <v>-788.63</v>
      </c>
      <c r="Q135">
        <v>-2192.89</v>
      </c>
      <c r="R135">
        <v>-4425.29</v>
      </c>
      <c r="S135">
        <v>-39.504899999999999</v>
      </c>
      <c r="T135">
        <v>-3219.28</v>
      </c>
    </row>
    <row r="136" spans="1:20" x14ac:dyDescent="0.15">
      <c r="A136">
        <v>132</v>
      </c>
      <c r="B136">
        <v>1</v>
      </c>
      <c r="C136">
        <v>-8852.0400000000009</v>
      </c>
      <c r="D136">
        <v>273.60000000000002</v>
      </c>
      <c r="E136">
        <v>-4701.09</v>
      </c>
      <c r="F136">
        <v>10867.5</v>
      </c>
      <c r="G136">
        <v>-1480.33</v>
      </c>
      <c r="H136">
        <v>-3043.35</v>
      </c>
      <c r="I136">
        <v>-4664.5200000000004</v>
      </c>
      <c r="J136">
        <v>-1994.63</v>
      </c>
      <c r="K136">
        <v>1364.75</v>
      </c>
      <c r="L136">
        <v>-6776.93</v>
      </c>
      <c r="M136">
        <v>-2864.47</v>
      </c>
      <c r="N136">
        <v>-4090.59</v>
      </c>
      <c r="O136">
        <v>-6243.25</v>
      </c>
      <c r="P136">
        <v>-650.73099999999999</v>
      </c>
      <c r="Q136">
        <v>-2292.75</v>
      </c>
      <c r="R136">
        <v>-4544.53</v>
      </c>
      <c r="S136">
        <v>-39.504899999999999</v>
      </c>
      <c r="T136">
        <v>-3199.9</v>
      </c>
    </row>
    <row r="137" spans="1:20" x14ac:dyDescent="0.15">
      <c r="A137">
        <v>133</v>
      </c>
      <c r="B137">
        <v>0</v>
      </c>
      <c r="C137">
        <v>-9147.9599999999991</v>
      </c>
      <c r="D137">
        <v>-42.436</v>
      </c>
      <c r="E137">
        <v>-4600.49</v>
      </c>
      <c r="F137">
        <v>11262.6</v>
      </c>
      <c r="G137">
        <v>-1341.7</v>
      </c>
      <c r="H137">
        <v>-3141.01</v>
      </c>
      <c r="I137">
        <v>-5020.79</v>
      </c>
      <c r="J137">
        <v>-1935.01</v>
      </c>
      <c r="K137">
        <v>1602.51</v>
      </c>
      <c r="L137">
        <v>-6873.86</v>
      </c>
      <c r="M137">
        <v>-2843.62</v>
      </c>
      <c r="N137">
        <v>-4247.88</v>
      </c>
      <c r="O137">
        <v>-6401.26</v>
      </c>
      <c r="P137">
        <v>-512.09900000000005</v>
      </c>
      <c r="Q137">
        <v>-2531.25</v>
      </c>
      <c r="R137">
        <v>-4783.03</v>
      </c>
      <c r="S137">
        <v>-59.623800000000003</v>
      </c>
      <c r="T137">
        <v>-3179.78</v>
      </c>
    </row>
    <row r="138" spans="1:20" x14ac:dyDescent="0.15">
      <c r="A138">
        <v>134</v>
      </c>
      <c r="B138">
        <v>1</v>
      </c>
      <c r="C138">
        <v>-9404.3700000000008</v>
      </c>
      <c r="D138">
        <v>-318.23500000000001</v>
      </c>
      <c r="E138">
        <v>-4322.5</v>
      </c>
      <c r="F138">
        <v>11758.2</v>
      </c>
      <c r="G138">
        <v>-1425.11</v>
      </c>
      <c r="H138">
        <v>-3079.92</v>
      </c>
      <c r="I138">
        <v>-5375.6</v>
      </c>
      <c r="J138">
        <v>-1876.12</v>
      </c>
      <c r="K138">
        <v>1858.93</v>
      </c>
      <c r="L138">
        <v>-6853.74</v>
      </c>
      <c r="M138">
        <v>-2704.26</v>
      </c>
      <c r="N138">
        <v>-4346.2700000000004</v>
      </c>
      <c r="O138">
        <v>-6559.28</v>
      </c>
      <c r="P138">
        <v>-414.43599999999998</v>
      </c>
      <c r="Q138">
        <v>-2827.16</v>
      </c>
      <c r="R138">
        <v>-5058.83</v>
      </c>
      <c r="S138">
        <v>-79.009900000000002</v>
      </c>
      <c r="T138">
        <v>-3200.63</v>
      </c>
    </row>
    <row r="139" spans="1:20" x14ac:dyDescent="0.15">
      <c r="A139">
        <v>135</v>
      </c>
      <c r="B139">
        <v>0</v>
      </c>
      <c r="C139">
        <v>-9681.6299999999992</v>
      </c>
      <c r="D139">
        <v>-595.49900000000002</v>
      </c>
      <c r="E139">
        <v>-4047.43</v>
      </c>
      <c r="F139">
        <v>12632.4</v>
      </c>
      <c r="G139">
        <v>-1620.43</v>
      </c>
      <c r="H139">
        <v>-2921.9</v>
      </c>
      <c r="I139">
        <v>-5792.22</v>
      </c>
      <c r="J139">
        <v>-1796.38</v>
      </c>
      <c r="K139">
        <v>2055.7199999999998</v>
      </c>
      <c r="L139">
        <v>-6814.23</v>
      </c>
      <c r="M139">
        <v>-2587.21</v>
      </c>
      <c r="N139">
        <v>-4364.93</v>
      </c>
      <c r="O139">
        <v>-6737.42</v>
      </c>
      <c r="P139">
        <v>-374.93099999999998</v>
      </c>
      <c r="Q139">
        <v>-2962.87</v>
      </c>
      <c r="R139">
        <v>-5396.44</v>
      </c>
      <c r="S139">
        <v>-58.891800000000003</v>
      </c>
      <c r="T139">
        <v>-3199.17</v>
      </c>
    </row>
    <row r="140" spans="1:20" x14ac:dyDescent="0.15">
      <c r="A140">
        <v>136</v>
      </c>
      <c r="B140">
        <v>1</v>
      </c>
      <c r="C140">
        <v>-9937.32</v>
      </c>
      <c r="D140">
        <v>-790.82899999999995</v>
      </c>
      <c r="E140">
        <v>-3970.61</v>
      </c>
      <c r="F140">
        <v>13878.6</v>
      </c>
      <c r="G140">
        <v>-1920.74</v>
      </c>
      <c r="H140">
        <v>-2824.24</v>
      </c>
      <c r="I140">
        <v>-6245.43</v>
      </c>
      <c r="J140">
        <v>-1677.86</v>
      </c>
      <c r="K140">
        <v>2153.38</v>
      </c>
      <c r="L140">
        <v>-6835.08</v>
      </c>
      <c r="M140">
        <v>-2447.11</v>
      </c>
      <c r="N140">
        <v>-4385.78</v>
      </c>
      <c r="O140">
        <v>-6934.94</v>
      </c>
      <c r="P140">
        <v>-335.42700000000002</v>
      </c>
      <c r="Q140">
        <v>-3003.1</v>
      </c>
      <c r="R140">
        <v>-5750.52</v>
      </c>
      <c r="S140">
        <v>-19.3873</v>
      </c>
      <c r="T140">
        <v>-3140.28</v>
      </c>
    </row>
    <row r="141" spans="1:20" x14ac:dyDescent="0.15">
      <c r="A141">
        <v>137</v>
      </c>
      <c r="B141">
        <v>0</v>
      </c>
      <c r="C141">
        <v>-10134.799999999999</v>
      </c>
      <c r="D141">
        <v>-849.721</v>
      </c>
      <c r="E141">
        <v>-3990</v>
      </c>
      <c r="F141">
        <v>15161.5</v>
      </c>
      <c r="G141">
        <v>-2434.3000000000002</v>
      </c>
      <c r="H141">
        <v>-2804.85</v>
      </c>
      <c r="I141">
        <v>-6660.59</v>
      </c>
      <c r="J141">
        <v>-1539.23</v>
      </c>
      <c r="K141">
        <v>2172.77</v>
      </c>
      <c r="L141">
        <v>-6853.74</v>
      </c>
      <c r="M141">
        <v>-2129.62</v>
      </c>
      <c r="N141">
        <v>-4505.0200000000004</v>
      </c>
      <c r="O141">
        <v>-7112.35</v>
      </c>
      <c r="P141">
        <v>-255.68700000000001</v>
      </c>
      <c r="Q141">
        <v>-3303.4</v>
      </c>
      <c r="R141">
        <v>-6047.17</v>
      </c>
      <c r="S141">
        <v>80.469300000000004</v>
      </c>
      <c r="T141">
        <v>-3181.24</v>
      </c>
    </row>
    <row r="142" spans="1:20" x14ac:dyDescent="0.15">
      <c r="A142">
        <v>138</v>
      </c>
      <c r="B142">
        <v>1</v>
      </c>
      <c r="C142">
        <v>-10191.5</v>
      </c>
      <c r="D142">
        <v>-788.64099999999996</v>
      </c>
      <c r="E142">
        <v>-4010.11</v>
      </c>
      <c r="F142">
        <v>16426.3</v>
      </c>
      <c r="G142">
        <v>-2907.62</v>
      </c>
      <c r="H142">
        <v>-2764.62</v>
      </c>
      <c r="I142">
        <v>-7095.14</v>
      </c>
      <c r="J142">
        <v>-1361.1</v>
      </c>
      <c r="K142">
        <v>2233.12</v>
      </c>
      <c r="L142">
        <v>-6753.88</v>
      </c>
      <c r="M142">
        <v>-1734.57</v>
      </c>
      <c r="N142">
        <v>-4602.6899999999996</v>
      </c>
      <c r="O142">
        <v>-7290.48</v>
      </c>
      <c r="P142">
        <v>-157.291</v>
      </c>
      <c r="Q142">
        <v>-3937.67</v>
      </c>
      <c r="R142">
        <v>-6322.98</v>
      </c>
      <c r="S142">
        <v>158.02000000000001</v>
      </c>
      <c r="T142">
        <v>-3179.05</v>
      </c>
    </row>
    <row r="143" spans="1:20" x14ac:dyDescent="0.15">
      <c r="A143">
        <v>139</v>
      </c>
      <c r="B143">
        <v>0</v>
      </c>
      <c r="C143">
        <v>-10152.799999999999</v>
      </c>
      <c r="D143">
        <v>-550.15499999999997</v>
      </c>
      <c r="E143">
        <v>-4009.39</v>
      </c>
      <c r="F143">
        <v>17629.400000000001</v>
      </c>
      <c r="G143">
        <v>-3523.22</v>
      </c>
      <c r="H143">
        <v>-2947.12</v>
      </c>
      <c r="I143">
        <v>-7549.81</v>
      </c>
      <c r="J143">
        <v>-1223.92</v>
      </c>
      <c r="K143">
        <v>2331.52</v>
      </c>
      <c r="L143">
        <v>-6696.45</v>
      </c>
      <c r="M143">
        <v>-1379.76</v>
      </c>
      <c r="N143">
        <v>-4521.49</v>
      </c>
      <c r="O143">
        <v>-7427.66</v>
      </c>
      <c r="P143">
        <v>-158.74799999999999</v>
      </c>
      <c r="Q143">
        <v>-4567.55</v>
      </c>
      <c r="R143">
        <v>-6620.35</v>
      </c>
      <c r="S143">
        <v>178.136</v>
      </c>
      <c r="T143">
        <v>-3120.89</v>
      </c>
    </row>
    <row r="144" spans="1:20" x14ac:dyDescent="0.15">
      <c r="A144">
        <v>140</v>
      </c>
      <c r="B144">
        <v>1</v>
      </c>
      <c r="C144">
        <v>-10032.1</v>
      </c>
      <c r="D144">
        <v>-274.351</v>
      </c>
      <c r="E144">
        <v>-3929.65</v>
      </c>
      <c r="F144">
        <v>18795.900000000001</v>
      </c>
      <c r="G144">
        <v>-4353.55</v>
      </c>
      <c r="H144">
        <v>-3321.32</v>
      </c>
      <c r="I144">
        <v>-8043.98</v>
      </c>
      <c r="J144">
        <v>-1185.1500000000001</v>
      </c>
      <c r="K144">
        <v>2410.5300000000002</v>
      </c>
      <c r="L144">
        <v>-6796.3</v>
      </c>
      <c r="M144">
        <v>-1164.3</v>
      </c>
      <c r="N144">
        <v>-4404.4399999999996</v>
      </c>
      <c r="O144">
        <v>-7486.55</v>
      </c>
      <c r="P144">
        <v>-217.64099999999999</v>
      </c>
      <c r="Q144">
        <v>-4940.3</v>
      </c>
      <c r="R144">
        <v>-7036.24</v>
      </c>
      <c r="S144">
        <v>217.64099999999999</v>
      </c>
      <c r="T144">
        <v>-3080.66</v>
      </c>
    </row>
    <row r="145" spans="1:20" x14ac:dyDescent="0.15">
      <c r="A145">
        <v>141</v>
      </c>
      <c r="B145">
        <v>0</v>
      </c>
      <c r="C145">
        <v>-9955.9699999999993</v>
      </c>
      <c r="D145">
        <v>-117.788</v>
      </c>
      <c r="E145">
        <v>-3770.9</v>
      </c>
      <c r="F145">
        <v>19678.5</v>
      </c>
      <c r="G145">
        <v>-5343.34</v>
      </c>
      <c r="H145">
        <v>-3717.83</v>
      </c>
      <c r="I145">
        <v>-8517.31</v>
      </c>
      <c r="J145">
        <v>-1165.03</v>
      </c>
      <c r="K145">
        <v>2469.42</v>
      </c>
      <c r="L145">
        <v>-7075.02</v>
      </c>
      <c r="M145">
        <v>-1045.79</v>
      </c>
      <c r="N145">
        <v>-4465.51</v>
      </c>
      <c r="O145">
        <v>-7546.17</v>
      </c>
      <c r="P145">
        <v>-257.14600000000002</v>
      </c>
      <c r="Q145">
        <v>-5056.63</v>
      </c>
      <c r="R145">
        <v>-7510.3</v>
      </c>
      <c r="S145">
        <v>237.03</v>
      </c>
      <c r="T145">
        <v>-3082.11</v>
      </c>
    </row>
    <row r="146" spans="1:20" x14ac:dyDescent="0.15">
      <c r="A146">
        <v>142</v>
      </c>
      <c r="B146">
        <v>1</v>
      </c>
      <c r="C146">
        <v>-9974.6299999999992</v>
      </c>
      <c r="D146">
        <v>-159.47200000000001</v>
      </c>
      <c r="E146">
        <v>-3673.96</v>
      </c>
      <c r="F146">
        <v>19990.2</v>
      </c>
      <c r="G146">
        <v>-6369.01</v>
      </c>
      <c r="H146">
        <v>-4051.07</v>
      </c>
      <c r="I146">
        <v>-8951.86</v>
      </c>
      <c r="J146">
        <v>-1185.8699999999999</v>
      </c>
      <c r="K146">
        <v>2529.04</v>
      </c>
      <c r="L146">
        <v>-7429.83</v>
      </c>
      <c r="M146">
        <v>-1027.8499999999999</v>
      </c>
      <c r="N146">
        <v>-4603.41</v>
      </c>
      <c r="O146">
        <v>-7665.41</v>
      </c>
      <c r="P146">
        <v>-276.53500000000003</v>
      </c>
      <c r="Q146">
        <v>-5137.09</v>
      </c>
      <c r="R146">
        <v>-7984.35</v>
      </c>
      <c r="S146">
        <v>237.03</v>
      </c>
      <c r="T146">
        <v>-3181.24</v>
      </c>
    </row>
    <row r="147" spans="1:20" x14ac:dyDescent="0.15">
      <c r="A147">
        <v>143</v>
      </c>
      <c r="B147">
        <v>0</v>
      </c>
      <c r="C147">
        <v>-9955.24</v>
      </c>
      <c r="D147">
        <v>-317.49099999999999</v>
      </c>
      <c r="E147">
        <v>-3774.53</v>
      </c>
      <c r="F147">
        <v>20029</v>
      </c>
      <c r="G147">
        <v>-7317.12</v>
      </c>
      <c r="H147">
        <v>-3906.63</v>
      </c>
      <c r="I147">
        <v>-9265.7199999999993</v>
      </c>
      <c r="J147">
        <v>-1224.6500000000001</v>
      </c>
      <c r="K147">
        <v>2628.17</v>
      </c>
      <c r="L147">
        <v>-7745.87</v>
      </c>
      <c r="M147">
        <v>-1126.98</v>
      </c>
      <c r="N147">
        <v>-4742.04</v>
      </c>
      <c r="O147">
        <v>-7903.89</v>
      </c>
      <c r="P147">
        <v>-276.53500000000003</v>
      </c>
      <c r="Q147">
        <v>-5355.46</v>
      </c>
      <c r="R147">
        <v>-8438.2900000000009</v>
      </c>
      <c r="S147">
        <v>277.26</v>
      </c>
      <c r="T147">
        <v>-3279.64</v>
      </c>
    </row>
    <row r="148" spans="1:20" x14ac:dyDescent="0.15">
      <c r="A148">
        <v>144</v>
      </c>
      <c r="B148">
        <v>1</v>
      </c>
      <c r="C148">
        <v>-9995.4699999999993</v>
      </c>
      <c r="D148">
        <v>-374.93400000000003</v>
      </c>
      <c r="E148">
        <v>-4072.63</v>
      </c>
      <c r="F148">
        <v>20029</v>
      </c>
      <c r="G148">
        <v>-8365.7999999999993</v>
      </c>
      <c r="H148">
        <v>-3412.46</v>
      </c>
      <c r="I148">
        <v>-9443.1299999999992</v>
      </c>
      <c r="J148">
        <v>-1224.6500000000001</v>
      </c>
      <c r="K148">
        <v>2726.57</v>
      </c>
      <c r="L148">
        <v>-7941.22</v>
      </c>
      <c r="M148">
        <v>-1205.26</v>
      </c>
      <c r="N148">
        <v>-4799.49</v>
      </c>
      <c r="O148">
        <v>-8240.0400000000009</v>
      </c>
      <c r="P148">
        <v>-256.42</v>
      </c>
      <c r="Q148">
        <v>-5652.1</v>
      </c>
      <c r="R148">
        <v>-8772.27</v>
      </c>
      <c r="S148">
        <v>356.26900000000001</v>
      </c>
      <c r="T148">
        <v>-3378.76</v>
      </c>
    </row>
    <row r="149" spans="1:20" x14ac:dyDescent="0.15">
      <c r="A149">
        <v>145</v>
      </c>
      <c r="B149">
        <v>0</v>
      </c>
      <c r="C149">
        <v>-9973.91</v>
      </c>
      <c r="D149">
        <v>-275.08600000000001</v>
      </c>
      <c r="E149">
        <v>-4427.45</v>
      </c>
      <c r="F149">
        <v>20029</v>
      </c>
      <c r="G149">
        <v>-9732.7000000000007</v>
      </c>
      <c r="H149">
        <v>-2939.13</v>
      </c>
      <c r="I149">
        <v>-9681.6</v>
      </c>
      <c r="J149">
        <v>-1164.31</v>
      </c>
      <c r="K149">
        <v>2825.69</v>
      </c>
      <c r="L149">
        <v>-8060.45</v>
      </c>
      <c r="M149">
        <v>-1285</v>
      </c>
      <c r="N149">
        <v>-4719.75</v>
      </c>
      <c r="O149">
        <v>-8555.35</v>
      </c>
      <c r="P149">
        <v>-216.91499999999999</v>
      </c>
      <c r="Q149">
        <v>-5927.91</v>
      </c>
      <c r="R149">
        <v>-9009.2999999999993</v>
      </c>
      <c r="S149">
        <v>455.39299999999997</v>
      </c>
      <c r="T149">
        <v>-3396.7</v>
      </c>
    </row>
    <row r="150" spans="1:20" x14ac:dyDescent="0.15">
      <c r="A150">
        <v>146</v>
      </c>
      <c r="B150">
        <v>1</v>
      </c>
      <c r="C150">
        <v>-10016.299999999999</v>
      </c>
      <c r="D150">
        <v>-36.610399999999998</v>
      </c>
      <c r="E150">
        <v>-4703.26</v>
      </c>
      <c r="F150">
        <v>20029</v>
      </c>
      <c r="G150">
        <v>-11312.9</v>
      </c>
      <c r="H150">
        <v>-2705.73</v>
      </c>
      <c r="I150">
        <v>-9997.64</v>
      </c>
      <c r="J150">
        <v>-1065.9100000000001</v>
      </c>
      <c r="K150">
        <v>2964.32</v>
      </c>
      <c r="L150">
        <v>-8298.93</v>
      </c>
      <c r="M150">
        <v>-1343.17</v>
      </c>
      <c r="N150">
        <v>-4701.8100000000004</v>
      </c>
      <c r="O150">
        <v>-8852</v>
      </c>
      <c r="P150">
        <v>-197.52500000000001</v>
      </c>
      <c r="Q150">
        <v>-6104.6</v>
      </c>
      <c r="R150">
        <v>-9286.5499999999993</v>
      </c>
      <c r="S150">
        <v>533.678</v>
      </c>
      <c r="T150">
        <v>-3378.03</v>
      </c>
    </row>
    <row r="151" spans="1:20" x14ac:dyDescent="0.15">
      <c r="A151">
        <v>147</v>
      </c>
      <c r="B151">
        <v>0</v>
      </c>
      <c r="C151">
        <v>-10073</v>
      </c>
      <c r="D151">
        <v>339.76799999999997</v>
      </c>
      <c r="E151">
        <v>-4940.29</v>
      </c>
      <c r="F151">
        <v>20029</v>
      </c>
      <c r="G151">
        <v>-12973.5</v>
      </c>
      <c r="H151">
        <v>-2807.02</v>
      </c>
      <c r="I151">
        <v>-10333.799999999999</v>
      </c>
      <c r="J151">
        <v>-966.78599999999994</v>
      </c>
      <c r="K151">
        <v>3082.11</v>
      </c>
      <c r="L151">
        <v>-8755.76</v>
      </c>
      <c r="M151">
        <v>-1403.51</v>
      </c>
      <c r="N151">
        <v>-4760.71</v>
      </c>
      <c r="O151">
        <v>-9268.61</v>
      </c>
      <c r="P151">
        <v>-257.86599999999999</v>
      </c>
      <c r="Q151">
        <v>-6142.66</v>
      </c>
      <c r="R151">
        <v>-9662.93</v>
      </c>
      <c r="S151">
        <v>593.29700000000003</v>
      </c>
      <c r="T151">
        <v>-3417.54</v>
      </c>
    </row>
    <row r="152" spans="1:20" x14ac:dyDescent="0.15">
      <c r="A152">
        <v>148</v>
      </c>
      <c r="B152">
        <v>1</v>
      </c>
      <c r="C152">
        <v>-10295.700000000001</v>
      </c>
      <c r="D152">
        <v>573.18299999999999</v>
      </c>
      <c r="E152">
        <v>-5217.54</v>
      </c>
      <c r="F152">
        <v>20029</v>
      </c>
      <c r="G152">
        <v>-14591</v>
      </c>
      <c r="H152">
        <v>-3325.64</v>
      </c>
      <c r="I152">
        <v>-10669.2</v>
      </c>
      <c r="J152">
        <v>-888.5</v>
      </c>
      <c r="K152">
        <v>3241.57</v>
      </c>
      <c r="L152">
        <v>-9207.5400000000009</v>
      </c>
      <c r="M152">
        <v>-1461.68</v>
      </c>
      <c r="N152">
        <v>-4840.4399999999996</v>
      </c>
      <c r="O152">
        <v>-9862.6200000000008</v>
      </c>
      <c r="P152">
        <v>-356.267</v>
      </c>
      <c r="Q152">
        <v>-6083.04</v>
      </c>
      <c r="R152">
        <v>-10117.6</v>
      </c>
      <c r="S152">
        <v>692.42</v>
      </c>
      <c r="T152">
        <v>-3497.27</v>
      </c>
    </row>
    <row r="153" spans="1:20" x14ac:dyDescent="0.15">
      <c r="A153">
        <v>149</v>
      </c>
      <c r="B153">
        <v>0</v>
      </c>
      <c r="C153">
        <v>-10769.1</v>
      </c>
      <c r="D153">
        <v>492.00799999999998</v>
      </c>
      <c r="E153">
        <v>-5433.01</v>
      </c>
      <c r="F153">
        <v>20029</v>
      </c>
      <c r="G153">
        <v>-16011.8</v>
      </c>
      <c r="H153">
        <v>-3914.6</v>
      </c>
      <c r="I153">
        <v>-10965.1</v>
      </c>
      <c r="J153">
        <v>-848.995</v>
      </c>
      <c r="K153">
        <v>3458.48</v>
      </c>
      <c r="L153">
        <v>-9443.1200000000008</v>
      </c>
      <c r="M153">
        <v>-1461.68</v>
      </c>
      <c r="N153">
        <v>-4898.6099999999997</v>
      </c>
      <c r="O153">
        <v>-10534.2</v>
      </c>
      <c r="P153">
        <v>-395.04899999999998</v>
      </c>
      <c r="Q153">
        <v>-6004.03</v>
      </c>
      <c r="R153">
        <v>-10450.9</v>
      </c>
      <c r="S153">
        <v>790.82</v>
      </c>
      <c r="T153">
        <v>-3676.12</v>
      </c>
    </row>
    <row r="154" spans="1:20" x14ac:dyDescent="0.15">
      <c r="A154">
        <v>150</v>
      </c>
      <c r="B154">
        <v>1</v>
      </c>
      <c r="C154">
        <v>-11243.8</v>
      </c>
      <c r="D154">
        <v>334.71100000000001</v>
      </c>
      <c r="E154">
        <v>-5531.41</v>
      </c>
      <c r="F154">
        <v>19546.3</v>
      </c>
      <c r="G154">
        <v>-17254.400000000001</v>
      </c>
      <c r="H154">
        <v>-4028.06</v>
      </c>
      <c r="I154">
        <v>-11221.6</v>
      </c>
      <c r="J154">
        <v>-789.37800000000004</v>
      </c>
      <c r="K154">
        <v>3656.01</v>
      </c>
      <c r="L154">
        <v>-9621.25</v>
      </c>
      <c r="M154">
        <v>-1501.91</v>
      </c>
      <c r="N154">
        <v>-4838.2700000000004</v>
      </c>
      <c r="O154">
        <v>-11085.1</v>
      </c>
      <c r="P154">
        <v>-415.16199999999998</v>
      </c>
      <c r="Q154">
        <v>-5884.79</v>
      </c>
      <c r="R154">
        <v>-10648.4</v>
      </c>
      <c r="S154">
        <v>849.71600000000001</v>
      </c>
      <c r="T154">
        <v>-3832.7</v>
      </c>
    </row>
    <row r="155" spans="1:20" x14ac:dyDescent="0.15">
      <c r="A155">
        <v>151</v>
      </c>
      <c r="B155">
        <v>0</v>
      </c>
      <c r="C155">
        <v>-11797.6</v>
      </c>
      <c r="D155">
        <v>216.197</v>
      </c>
      <c r="E155">
        <v>-5529.97</v>
      </c>
      <c r="F155">
        <v>18517.7</v>
      </c>
      <c r="G155">
        <v>-18239.099999999999</v>
      </c>
      <c r="H155">
        <v>-3849.93</v>
      </c>
      <c r="I155">
        <v>-11398.3</v>
      </c>
      <c r="J155">
        <v>-730.48099999999999</v>
      </c>
      <c r="K155">
        <v>3813.31</v>
      </c>
      <c r="L155">
        <v>-9798.66</v>
      </c>
      <c r="M155">
        <v>-1641.25</v>
      </c>
      <c r="N155">
        <v>-4800.21</v>
      </c>
      <c r="O155">
        <v>-11358.7</v>
      </c>
      <c r="P155">
        <v>-434.55399999999997</v>
      </c>
      <c r="Q155">
        <v>-5847.45</v>
      </c>
      <c r="R155">
        <v>-10785.6</v>
      </c>
      <c r="S155">
        <v>828.88400000000001</v>
      </c>
      <c r="T155">
        <v>-3831.26</v>
      </c>
    </row>
    <row r="156" spans="1:20" x14ac:dyDescent="0.15">
      <c r="A156">
        <v>152</v>
      </c>
      <c r="B156">
        <v>1</v>
      </c>
      <c r="C156">
        <v>-12249.4</v>
      </c>
      <c r="D156">
        <v>258.58</v>
      </c>
      <c r="E156">
        <v>-5330.29</v>
      </c>
      <c r="F156">
        <v>17632.8</v>
      </c>
      <c r="G156">
        <v>-18827.3</v>
      </c>
      <c r="H156">
        <v>-3431.17</v>
      </c>
      <c r="I156">
        <v>-11416.2</v>
      </c>
      <c r="J156">
        <v>-690.97699999999998</v>
      </c>
      <c r="K156">
        <v>3871.48</v>
      </c>
      <c r="L156">
        <v>-9896.34</v>
      </c>
      <c r="M156">
        <v>-1738.22</v>
      </c>
      <c r="N156">
        <v>-4859.83</v>
      </c>
      <c r="O156">
        <v>-11416.9</v>
      </c>
      <c r="P156">
        <v>-394.33</v>
      </c>
      <c r="Q156">
        <v>-5966.68</v>
      </c>
      <c r="R156">
        <v>-10784.1</v>
      </c>
      <c r="S156">
        <v>729.76199999999994</v>
      </c>
      <c r="T156">
        <v>-3752.25</v>
      </c>
    </row>
    <row r="157" spans="1:20" x14ac:dyDescent="0.15">
      <c r="A157">
        <v>153</v>
      </c>
      <c r="B157">
        <v>0</v>
      </c>
      <c r="C157">
        <v>-12686.1</v>
      </c>
      <c r="D157">
        <v>395.76799999999997</v>
      </c>
      <c r="E157">
        <v>-4953.92</v>
      </c>
      <c r="F157">
        <v>16820.5</v>
      </c>
      <c r="G157">
        <v>-19102.400000000001</v>
      </c>
      <c r="H157">
        <v>-2778.99</v>
      </c>
      <c r="I157">
        <v>-11417.6</v>
      </c>
      <c r="J157">
        <v>-711.80700000000002</v>
      </c>
      <c r="K157">
        <v>3851.37</v>
      </c>
      <c r="L157">
        <v>-9976.07</v>
      </c>
      <c r="M157">
        <v>-1738.22</v>
      </c>
      <c r="N157">
        <v>-4979.0600000000004</v>
      </c>
      <c r="O157">
        <v>-11296.3</v>
      </c>
      <c r="P157">
        <v>-295.209</v>
      </c>
      <c r="Q157">
        <v>-6084.48</v>
      </c>
      <c r="R157">
        <v>-10725.2</v>
      </c>
      <c r="S157">
        <v>631.36</v>
      </c>
      <c r="T157">
        <v>-3693.35</v>
      </c>
    </row>
    <row r="158" spans="1:20" x14ac:dyDescent="0.15">
      <c r="A158">
        <v>154</v>
      </c>
      <c r="B158">
        <v>1</v>
      </c>
      <c r="C158">
        <v>-13178.8</v>
      </c>
      <c r="D158">
        <v>454.666</v>
      </c>
      <c r="E158">
        <v>-4499.26</v>
      </c>
      <c r="F158">
        <v>15872.4</v>
      </c>
      <c r="G158">
        <v>-19058.599999999999</v>
      </c>
      <c r="H158">
        <v>-2288.41</v>
      </c>
      <c r="I158">
        <v>-11476.5</v>
      </c>
      <c r="J158">
        <v>-770.70500000000004</v>
      </c>
      <c r="K158">
        <v>3831.98</v>
      </c>
      <c r="L158">
        <v>-10014.1</v>
      </c>
      <c r="M158">
        <v>-1697.99</v>
      </c>
      <c r="N158">
        <v>-5116.97</v>
      </c>
      <c r="O158">
        <v>-11099.5</v>
      </c>
      <c r="P158">
        <v>-136.47300000000001</v>
      </c>
      <c r="Q158">
        <v>-6264.04</v>
      </c>
      <c r="R158">
        <v>-10746.1</v>
      </c>
      <c r="S158">
        <v>552.351</v>
      </c>
      <c r="T158">
        <v>-3734.29</v>
      </c>
    </row>
    <row r="159" spans="1:20" x14ac:dyDescent="0.15">
      <c r="A159">
        <v>155</v>
      </c>
      <c r="B159">
        <v>0</v>
      </c>
      <c r="C159">
        <v>-13492.7</v>
      </c>
      <c r="D159">
        <v>614.83600000000001</v>
      </c>
      <c r="E159">
        <v>-4005.09</v>
      </c>
      <c r="F159">
        <v>15165.6</v>
      </c>
      <c r="G159">
        <v>-18460.3</v>
      </c>
      <c r="H159">
        <v>-2012.6</v>
      </c>
      <c r="I159">
        <v>-11435.6</v>
      </c>
      <c r="J159">
        <v>-850.43200000000002</v>
      </c>
      <c r="K159">
        <v>3771.65</v>
      </c>
      <c r="L159">
        <v>-9934.42</v>
      </c>
      <c r="M159">
        <v>-1518.43</v>
      </c>
      <c r="N159">
        <v>-5215.37</v>
      </c>
      <c r="O159">
        <v>-10901.2</v>
      </c>
      <c r="P159">
        <v>0.71712500000000001</v>
      </c>
      <c r="Q159">
        <v>-6540.58</v>
      </c>
      <c r="R159">
        <v>-10784.8</v>
      </c>
      <c r="S159">
        <v>513.56399999999996</v>
      </c>
      <c r="T159">
        <v>-3812.58</v>
      </c>
    </row>
    <row r="160" spans="1:20" x14ac:dyDescent="0.15">
      <c r="A160">
        <v>156</v>
      </c>
      <c r="B160">
        <v>1</v>
      </c>
      <c r="C160">
        <v>-13690.2</v>
      </c>
      <c r="D160">
        <v>810.92600000000004</v>
      </c>
      <c r="E160">
        <v>-3551.86</v>
      </c>
      <c r="F160">
        <v>15355.2</v>
      </c>
      <c r="G160">
        <v>-16586.400000000001</v>
      </c>
      <c r="H160">
        <v>-2157.6799999999998</v>
      </c>
      <c r="I160">
        <v>-11357.3</v>
      </c>
      <c r="J160">
        <v>-968.94500000000005</v>
      </c>
      <c r="K160">
        <v>3653.13</v>
      </c>
      <c r="L160">
        <v>-9695.24</v>
      </c>
      <c r="M160">
        <v>-1302.23</v>
      </c>
      <c r="N160">
        <v>-5354.71</v>
      </c>
      <c r="O160">
        <v>-10644.1</v>
      </c>
      <c r="P160">
        <v>140.05799999999999</v>
      </c>
      <c r="Q160">
        <v>-6897.55</v>
      </c>
      <c r="R160">
        <v>-10704.4</v>
      </c>
      <c r="S160">
        <v>493.45299999999997</v>
      </c>
      <c r="T160">
        <v>-3852.09</v>
      </c>
    </row>
    <row r="161" spans="1:20" x14ac:dyDescent="0.15">
      <c r="A161">
        <v>157</v>
      </c>
      <c r="B161">
        <v>0</v>
      </c>
      <c r="C161">
        <v>-13847.6</v>
      </c>
      <c r="D161">
        <v>1050.0999999999999</v>
      </c>
      <c r="E161">
        <v>-3156.82</v>
      </c>
      <c r="F161">
        <v>16225</v>
      </c>
      <c r="G161">
        <v>-15028.4</v>
      </c>
      <c r="H161">
        <v>-1786.38</v>
      </c>
      <c r="I161">
        <v>-11297.7</v>
      </c>
      <c r="J161">
        <v>-1107.57</v>
      </c>
      <c r="K161">
        <v>3574.84</v>
      </c>
      <c r="L161">
        <v>-9379.92</v>
      </c>
      <c r="M161">
        <v>-1144.21</v>
      </c>
      <c r="N161">
        <v>-5512.01</v>
      </c>
      <c r="O161">
        <v>-10387.6</v>
      </c>
      <c r="P161">
        <v>196.809</v>
      </c>
      <c r="Q161">
        <v>-7131</v>
      </c>
      <c r="R161">
        <v>-10586.6</v>
      </c>
      <c r="S161">
        <v>413.72800000000001</v>
      </c>
      <c r="T161">
        <v>-3831.26</v>
      </c>
    </row>
    <row r="162" spans="1:20" x14ac:dyDescent="0.15">
      <c r="A162">
        <v>158</v>
      </c>
      <c r="B162">
        <v>1</v>
      </c>
      <c r="C162">
        <v>-13946</v>
      </c>
      <c r="D162">
        <v>1365.42</v>
      </c>
      <c r="E162">
        <v>-2962.87</v>
      </c>
      <c r="F162">
        <v>15484.6</v>
      </c>
      <c r="G162">
        <v>-15115.3</v>
      </c>
      <c r="H162">
        <v>-722.61800000000005</v>
      </c>
      <c r="I162">
        <v>-11178.5</v>
      </c>
      <c r="J162">
        <v>-1265.5899999999999</v>
      </c>
      <c r="K162">
        <v>3535.33</v>
      </c>
      <c r="L162">
        <v>-9043.0499999999993</v>
      </c>
      <c r="M162">
        <v>-1066.6300000000001</v>
      </c>
      <c r="N162">
        <v>-5610.42</v>
      </c>
      <c r="O162">
        <v>-10190.799999999999</v>
      </c>
      <c r="P162">
        <v>137.91</v>
      </c>
      <c r="Q162">
        <v>-7291.16</v>
      </c>
      <c r="R162">
        <v>-10487.5</v>
      </c>
      <c r="S162">
        <v>335.43400000000003</v>
      </c>
      <c r="T162">
        <v>-3691.92</v>
      </c>
    </row>
    <row r="163" spans="1:20" x14ac:dyDescent="0.15">
      <c r="A163">
        <v>159</v>
      </c>
      <c r="B163">
        <v>0</v>
      </c>
      <c r="C163">
        <v>-14165.7</v>
      </c>
      <c r="D163">
        <v>1621.84</v>
      </c>
      <c r="E163">
        <v>-3043.31</v>
      </c>
      <c r="F163">
        <v>13636.5</v>
      </c>
      <c r="G163">
        <v>-15246.8</v>
      </c>
      <c r="H163">
        <v>-1322.23</v>
      </c>
      <c r="I163">
        <v>-11020.4</v>
      </c>
      <c r="J163">
        <v>-1463.82</v>
      </c>
      <c r="K163">
        <v>3495.83</v>
      </c>
      <c r="L163">
        <v>-8668.1200000000008</v>
      </c>
      <c r="M163">
        <v>-1106.8499999999999</v>
      </c>
      <c r="N163">
        <v>-5669.31</v>
      </c>
      <c r="O163">
        <v>-10032.799999999999</v>
      </c>
      <c r="P163">
        <v>118.515</v>
      </c>
      <c r="Q163">
        <v>-7607.91</v>
      </c>
      <c r="R163">
        <v>-10389.1</v>
      </c>
      <c r="S163">
        <v>336.149</v>
      </c>
      <c r="T163">
        <v>-3574.84</v>
      </c>
    </row>
    <row r="164" spans="1:20" x14ac:dyDescent="0.15">
      <c r="A164">
        <v>160</v>
      </c>
      <c r="B164">
        <v>1</v>
      </c>
      <c r="C164">
        <v>-14280</v>
      </c>
      <c r="D164">
        <v>2039.85</v>
      </c>
      <c r="E164">
        <v>-3000.24</v>
      </c>
      <c r="F164">
        <v>13721.8</v>
      </c>
      <c r="G164">
        <v>-9680.85</v>
      </c>
      <c r="H164">
        <v>-2994.39</v>
      </c>
      <c r="I164">
        <v>-10882.5</v>
      </c>
      <c r="J164">
        <v>-1620.42</v>
      </c>
      <c r="K164">
        <v>3456.32</v>
      </c>
      <c r="L164">
        <v>-8473.4500000000007</v>
      </c>
      <c r="M164">
        <v>-1326.62</v>
      </c>
      <c r="N164">
        <v>-5568.06</v>
      </c>
      <c r="O164">
        <v>-9975.35</v>
      </c>
      <c r="P164">
        <v>198.95099999999999</v>
      </c>
      <c r="Q164">
        <v>-7581.38</v>
      </c>
      <c r="R164">
        <v>-10350.299999999999</v>
      </c>
      <c r="S164">
        <v>415.87099999999998</v>
      </c>
      <c r="T164">
        <v>-3555.44</v>
      </c>
    </row>
    <row r="165" spans="1:20" x14ac:dyDescent="0.15">
      <c r="A165">
        <v>161</v>
      </c>
      <c r="B165">
        <v>0</v>
      </c>
      <c r="C165">
        <v>-14523.4</v>
      </c>
      <c r="D165">
        <v>2451.44</v>
      </c>
      <c r="E165">
        <v>-2903.97</v>
      </c>
      <c r="F165">
        <v>14760.4</v>
      </c>
      <c r="G165">
        <v>5368.36</v>
      </c>
      <c r="H165">
        <v>-7032.81</v>
      </c>
      <c r="I165">
        <v>-10884.7</v>
      </c>
      <c r="J165">
        <v>-1759.75</v>
      </c>
      <c r="K165">
        <v>3436.93</v>
      </c>
      <c r="L165">
        <v>-9137.75</v>
      </c>
      <c r="M165">
        <v>-1742.49</v>
      </c>
      <c r="N165">
        <v>-5029.3999999999996</v>
      </c>
      <c r="O165">
        <v>-10276.299999999999</v>
      </c>
      <c r="P165">
        <v>316.75200000000001</v>
      </c>
      <c r="Q165">
        <v>-6422.21</v>
      </c>
      <c r="R165">
        <v>-10651.9</v>
      </c>
      <c r="S165">
        <v>574.60199999999998</v>
      </c>
      <c r="T165">
        <v>-3434.79</v>
      </c>
    </row>
    <row r="166" spans="1:20" x14ac:dyDescent="0.15">
      <c r="A166">
        <v>162</v>
      </c>
      <c r="B166">
        <v>1</v>
      </c>
      <c r="C166">
        <v>-15216.5</v>
      </c>
      <c r="D166">
        <v>2949.88</v>
      </c>
      <c r="E166">
        <v>-2883.15</v>
      </c>
      <c r="F166">
        <v>14528.6</v>
      </c>
      <c r="G166">
        <v>17086.599999999999</v>
      </c>
      <c r="H166">
        <v>-8682.01</v>
      </c>
      <c r="I166">
        <v>-11164.1</v>
      </c>
      <c r="J166">
        <v>-1957.27</v>
      </c>
      <c r="K166">
        <v>3457.04</v>
      </c>
      <c r="L166">
        <v>-10702.1</v>
      </c>
      <c r="M166">
        <v>-1975.25</v>
      </c>
      <c r="N166">
        <v>-4400.8900000000003</v>
      </c>
      <c r="O166">
        <v>-10869.5</v>
      </c>
      <c r="P166">
        <v>375.65300000000002</v>
      </c>
      <c r="Q166">
        <v>-4586.3100000000004</v>
      </c>
      <c r="R166">
        <v>-11526</v>
      </c>
      <c r="S166">
        <v>812.34199999999998</v>
      </c>
      <c r="T166">
        <v>-3258.09</v>
      </c>
    </row>
    <row r="167" spans="1:20" x14ac:dyDescent="0.15">
      <c r="A167">
        <v>163</v>
      </c>
      <c r="B167">
        <v>0</v>
      </c>
      <c r="C167">
        <v>-15946.3</v>
      </c>
      <c r="D167">
        <v>3821.11</v>
      </c>
      <c r="E167">
        <v>-2985.11</v>
      </c>
      <c r="F167">
        <v>12274.9</v>
      </c>
      <c r="G167">
        <v>19600.099999999999</v>
      </c>
      <c r="H167">
        <v>2339.85</v>
      </c>
      <c r="I167">
        <v>-11498.1</v>
      </c>
      <c r="J167">
        <v>-2174.9</v>
      </c>
      <c r="K167">
        <v>3396</v>
      </c>
      <c r="L167">
        <v>-11313.5</v>
      </c>
      <c r="M167">
        <v>-1733.95</v>
      </c>
      <c r="N167">
        <v>-4187.5200000000004</v>
      </c>
      <c r="O167">
        <v>-11421.2</v>
      </c>
      <c r="P167">
        <v>636.34500000000003</v>
      </c>
      <c r="Q167">
        <v>-3753.68</v>
      </c>
      <c r="R167">
        <v>-12289.6</v>
      </c>
      <c r="S167">
        <v>948.11800000000005</v>
      </c>
      <c r="T167">
        <v>-3400.98</v>
      </c>
    </row>
    <row r="168" spans="1:20" x14ac:dyDescent="0.15">
      <c r="A168">
        <v>164</v>
      </c>
      <c r="B168">
        <v>1</v>
      </c>
      <c r="C168">
        <v>-16537.400000000001</v>
      </c>
      <c r="D168">
        <v>4708.1899999999996</v>
      </c>
      <c r="E168">
        <v>-3321.97</v>
      </c>
      <c r="F168">
        <v>11271</v>
      </c>
      <c r="G168">
        <v>16049.8</v>
      </c>
      <c r="H168">
        <v>10189.6</v>
      </c>
      <c r="I168">
        <v>-11513.9</v>
      </c>
      <c r="J168">
        <v>-2331.5</v>
      </c>
      <c r="K168">
        <v>3177.66</v>
      </c>
      <c r="L168">
        <v>-10257.1</v>
      </c>
      <c r="M168">
        <v>-1440.86</v>
      </c>
      <c r="N168">
        <v>-4066.88</v>
      </c>
      <c r="O168">
        <v>-11754.5</v>
      </c>
      <c r="P168">
        <v>1090.29</v>
      </c>
      <c r="Q168">
        <v>-3913.12</v>
      </c>
      <c r="R168">
        <v>-11920.5</v>
      </c>
      <c r="S168">
        <v>907.90300000000002</v>
      </c>
      <c r="T168">
        <v>-3956.89</v>
      </c>
    </row>
    <row r="169" spans="1:20" x14ac:dyDescent="0.15">
      <c r="A169">
        <v>165</v>
      </c>
      <c r="B169">
        <v>0</v>
      </c>
      <c r="C169">
        <v>-17071.099999999999</v>
      </c>
      <c r="D169">
        <v>6101.5</v>
      </c>
      <c r="E169">
        <v>-4320.2299999999996</v>
      </c>
      <c r="F169">
        <v>13136.9</v>
      </c>
      <c r="G169">
        <v>1849.66</v>
      </c>
      <c r="H169">
        <v>5026.6000000000004</v>
      </c>
      <c r="I169">
        <v>-11236</v>
      </c>
      <c r="J169">
        <v>-2370.3000000000002</v>
      </c>
      <c r="K169">
        <v>2800.59</v>
      </c>
      <c r="L169">
        <v>-9360.5400000000009</v>
      </c>
      <c r="M169">
        <v>-1463.1</v>
      </c>
      <c r="N169">
        <v>-3668.99</v>
      </c>
      <c r="O169">
        <v>-11851.5</v>
      </c>
      <c r="P169">
        <v>1524.84</v>
      </c>
      <c r="Q169">
        <v>-3567.04</v>
      </c>
      <c r="R169">
        <v>-10874.7</v>
      </c>
      <c r="S169">
        <v>808.78700000000003</v>
      </c>
      <c r="T169">
        <v>-4125.07</v>
      </c>
    </row>
    <row r="170" spans="1:20" x14ac:dyDescent="0.15">
      <c r="A170">
        <v>166</v>
      </c>
      <c r="B170">
        <v>1</v>
      </c>
      <c r="C170">
        <v>-17161.7</v>
      </c>
      <c r="D170">
        <v>8016.41</v>
      </c>
      <c r="E170">
        <v>-4955.3900000000003</v>
      </c>
      <c r="F170">
        <v>16070.2</v>
      </c>
      <c r="G170">
        <v>-13464.2</v>
      </c>
      <c r="H170">
        <v>-4365.0600000000004</v>
      </c>
      <c r="I170">
        <v>-10820.1</v>
      </c>
      <c r="J170">
        <v>-2430.62</v>
      </c>
      <c r="K170">
        <v>2447.1799999999998</v>
      </c>
      <c r="L170">
        <v>-9887.57</v>
      </c>
      <c r="M170">
        <v>-1580.91</v>
      </c>
      <c r="N170">
        <v>-3136.03</v>
      </c>
      <c r="O170">
        <v>-11871.6</v>
      </c>
      <c r="P170">
        <v>1718.11</v>
      </c>
      <c r="Q170">
        <v>-2397.04</v>
      </c>
      <c r="R170">
        <v>-10249</v>
      </c>
      <c r="S170">
        <v>730.48699999999997</v>
      </c>
      <c r="T170">
        <v>-3327.18</v>
      </c>
    </row>
    <row r="171" spans="1:20" x14ac:dyDescent="0.15">
      <c r="A171">
        <v>167</v>
      </c>
      <c r="B171">
        <v>0</v>
      </c>
      <c r="C171">
        <v>-17690.8</v>
      </c>
      <c r="D171">
        <v>9873.1200000000008</v>
      </c>
      <c r="E171">
        <v>-4940.24</v>
      </c>
      <c r="F171">
        <v>18782.5</v>
      </c>
      <c r="G171">
        <v>-18166.599999999999</v>
      </c>
      <c r="H171">
        <v>-11647.7</v>
      </c>
      <c r="I171">
        <v>-10426.5</v>
      </c>
      <c r="J171">
        <v>-2649.66</v>
      </c>
      <c r="K171">
        <v>2290.58</v>
      </c>
      <c r="L171">
        <v>-10950.7</v>
      </c>
      <c r="M171">
        <v>-1358.32</v>
      </c>
      <c r="N171">
        <v>-3004.5</v>
      </c>
      <c r="O171">
        <v>-11790.5</v>
      </c>
      <c r="P171">
        <v>1578.07</v>
      </c>
      <c r="Q171">
        <v>-1517.75</v>
      </c>
      <c r="R171">
        <v>-10233.9</v>
      </c>
      <c r="S171">
        <v>771.40800000000002</v>
      </c>
      <c r="T171">
        <v>-2444.35</v>
      </c>
    </row>
    <row r="172" spans="1:20" x14ac:dyDescent="0.15">
      <c r="A172">
        <v>168</v>
      </c>
      <c r="B172">
        <v>1</v>
      </c>
      <c r="C172">
        <v>-19113.7</v>
      </c>
      <c r="D172">
        <v>10925.6</v>
      </c>
      <c r="E172">
        <v>-5076.74</v>
      </c>
      <c r="F172">
        <v>19873.099999999999</v>
      </c>
      <c r="G172">
        <v>-12970.4</v>
      </c>
      <c r="H172">
        <v>-10394.9</v>
      </c>
      <c r="I172">
        <v>-10090.299999999999</v>
      </c>
      <c r="J172">
        <v>-2945.59</v>
      </c>
      <c r="K172">
        <v>2131.14</v>
      </c>
      <c r="L172">
        <v>-11095.9</v>
      </c>
      <c r="M172">
        <v>-804.54499999999996</v>
      </c>
      <c r="N172">
        <v>-3201.31</v>
      </c>
      <c r="O172">
        <v>-11492.4</v>
      </c>
      <c r="P172">
        <v>1361.15</v>
      </c>
      <c r="Q172">
        <v>-1242.6400000000001</v>
      </c>
      <c r="R172">
        <v>-10249.799999999999</v>
      </c>
      <c r="S172">
        <v>829.60400000000004</v>
      </c>
      <c r="T172">
        <v>-2514.58</v>
      </c>
    </row>
    <row r="173" spans="1:20" x14ac:dyDescent="0.15">
      <c r="A173">
        <v>169</v>
      </c>
      <c r="B173">
        <v>0</v>
      </c>
      <c r="C173">
        <v>-18343.599999999999</v>
      </c>
      <c r="D173">
        <v>10277.299999999999</v>
      </c>
      <c r="E173">
        <v>-5799.84</v>
      </c>
      <c r="F173">
        <v>18602.2</v>
      </c>
      <c r="G173">
        <v>-4476.63</v>
      </c>
      <c r="H173">
        <v>-5456.55</v>
      </c>
      <c r="I173">
        <v>-9734.7800000000007</v>
      </c>
      <c r="J173">
        <v>-3262.34</v>
      </c>
      <c r="K173">
        <v>1853.9</v>
      </c>
      <c r="L173">
        <v>-10462.4</v>
      </c>
      <c r="M173">
        <v>-352.71699999999998</v>
      </c>
      <c r="N173">
        <v>-3138.17</v>
      </c>
      <c r="O173">
        <v>-11016.9</v>
      </c>
      <c r="P173">
        <v>1143.52</v>
      </c>
      <c r="Q173">
        <v>-984.79600000000005</v>
      </c>
      <c r="R173">
        <v>-9951.7099999999991</v>
      </c>
      <c r="S173">
        <v>829.60400000000004</v>
      </c>
      <c r="T173">
        <v>-3286.68</v>
      </c>
    </row>
    <row r="174" spans="1:20" x14ac:dyDescent="0.15">
      <c r="A174">
        <v>170</v>
      </c>
      <c r="B174">
        <v>1</v>
      </c>
      <c r="C174">
        <v>-17451</v>
      </c>
      <c r="D174">
        <v>7570.45</v>
      </c>
      <c r="E174">
        <v>-7805.77</v>
      </c>
      <c r="F174">
        <v>14207.6</v>
      </c>
      <c r="G174">
        <v>839.154</v>
      </c>
      <c r="H174">
        <v>-3836.92</v>
      </c>
      <c r="I174">
        <v>-9379.24</v>
      </c>
      <c r="J174">
        <v>-3517.35</v>
      </c>
      <c r="K174">
        <v>1537.87</v>
      </c>
      <c r="L174">
        <v>-9992.6299999999992</v>
      </c>
      <c r="M174">
        <v>-96.997100000000003</v>
      </c>
      <c r="N174">
        <v>-2942.06</v>
      </c>
      <c r="O174">
        <v>-10403.5</v>
      </c>
      <c r="P174">
        <v>886.39</v>
      </c>
      <c r="Q174">
        <v>-889.92</v>
      </c>
      <c r="R174">
        <v>-9415.92</v>
      </c>
      <c r="S174">
        <v>789.39200000000005</v>
      </c>
      <c r="T174">
        <v>-3733.57</v>
      </c>
    </row>
    <row r="175" spans="1:20" x14ac:dyDescent="0.15">
      <c r="A175">
        <v>171</v>
      </c>
      <c r="B175">
        <v>0</v>
      </c>
      <c r="C175">
        <v>-18819.2</v>
      </c>
      <c r="D175">
        <v>3396.72</v>
      </c>
      <c r="E175">
        <v>-9367.61</v>
      </c>
      <c r="F175">
        <v>8504.5</v>
      </c>
      <c r="G175">
        <v>1926.57</v>
      </c>
      <c r="H175">
        <v>-5334.93</v>
      </c>
      <c r="I175">
        <v>-9043.81</v>
      </c>
      <c r="J175">
        <v>-3735.68</v>
      </c>
      <c r="K175">
        <v>1282.1500000000001</v>
      </c>
      <c r="L175">
        <v>-9936.5499999999993</v>
      </c>
      <c r="M175">
        <v>80.420699999999997</v>
      </c>
      <c r="N175">
        <v>-2863.75</v>
      </c>
      <c r="O175">
        <v>-9752.07</v>
      </c>
      <c r="P175">
        <v>449.01600000000002</v>
      </c>
      <c r="Q175">
        <v>-988.32899999999995</v>
      </c>
      <c r="R175">
        <v>-8764.4500000000007</v>
      </c>
      <c r="S175">
        <v>790.80399999999997</v>
      </c>
      <c r="T175">
        <v>-3370.97</v>
      </c>
    </row>
    <row r="176" spans="1:20" x14ac:dyDescent="0.15">
      <c r="A176">
        <v>172</v>
      </c>
      <c r="B176">
        <v>1</v>
      </c>
      <c r="C176">
        <v>-19634</v>
      </c>
      <c r="D176">
        <v>481.47800000000001</v>
      </c>
      <c r="E176">
        <v>-9377.84</v>
      </c>
      <c r="F176">
        <v>5344.11</v>
      </c>
      <c r="G176">
        <v>617.98400000000004</v>
      </c>
      <c r="H176">
        <v>-8629.32</v>
      </c>
      <c r="I176">
        <v>-8747.8799999999992</v>
      </c>
      <c r="J176">
        <v>-4052.43</v>
      </c>
      <c r="K176">
        <v>1004.2</v>
      </c>
      <c r="L176">
        <v>-10095.299999999999</v>
      </c>
      <c r="M176">
        <v>158.02000000000001</v>
      </c>
      <c r="N176">
        <v>-2864.46</v>
      </c>
      <c r="O176">
        <v>-9260.73</v>
      </c>
      <c r="P176">
        <v>-123.44799999999999</v>
      </c>
      <c r="Q176">
        <v>-1027.1300000000001</v>
      </c>
      <c r="R176">
        <v>-8253.01</v>
      </c>
      <c r="S176">
        <v>869.81299999999999</v>
      </c>
      <c r="T176">
        <v>-2741.01</v>
      </c>
    </row>
    <row r="177" spans="1:20" x14ac:dyDescent="0.15">
      <c r="A177">
        <v>173</v>
      </c>
      <c r="B177">
        <v>0</v>
      </c>
      <c r="C177">
        <v>-19252</v>
      </c>
      <c r="D177">
        <v>727.28200000000004</v>
      </c>
      <c r="E177">
        <v>-8964.7999999999993</v>
      </c>
      <c r="F177">
        <v>6849.45</v>
      </c>
      <c r="G177">
        <v>-2409.7199999999998</v>
      </c>
      <c r="H177">
        <v>-11450.4</v>
      </c>
      <c r="I177">
        <v>-8531.66</v>
      </c>
      <c r="J177">
        <v>-4407.97</v>
      </c>
      <c r="K177">
        <v>648.66300000000001</v>
      </c>
      <c r="L177">
        <v>-10433.5</v>
      </c>
      <c r="M177">
        <v>37.392699999999998</v>
      </c>
      <c r="N177">
        <v>-2843.65</v>
      </c>
      <c r="O177">
        <v>-9226.8700000000008</v>
      </c>
      <c r="P177">
        <v>-837.34799999999996</v>
      </c>
      <c r="Q177">
        <v>-805.97900000000004</v>
      </c>
      <c r="R177">
        <v>-8099.21</v>
      </c>
      <c r="S177">
        <v>989.03099999999995</v>
      </c>
      <c r="T177">
        <v>-2488.81</v>
      </c>
    </row>
    <row r="178" spans="1:20" x14ac:dyDescent="0.15">
      <c r="A178">
        <v>174</v>
      </c>
      <c r="B178">
        <v>1</v>
      </c>
      <c r="C178">
        <v>-18722.5</v>
      </c>
      <c r="D178">
        <v>2443.9699999999998</v>
      </c>
      <c r="E178">
        <v>-8146.16</v>
      </c>
      <c r="F178">
        <v>11102.2</v>
      </c>
      <c r="G178">
        <v>-6633.2</v>
      </c>
      <c r="H178">
        <v>-9653.7900000000009</v>
      </c>
      <c r="I178">
        <v>-8393.74</v>
      </c>
      <c r="J178">
        <v>-4763.51</v>
      </c>
      <c r="K178">
        <v>413.74700000000001</v>
      </c>
      <c r="L178">
        <v>-11108.6</v>
      </c>
      <c r="M178">
        <v>-300.15600000000001</v>
      </c>
      <c r="N178">
        <v>-2724.43</v>
      </c>
      <c r="O178">
        <v>-9724.5400000000009</v>
      </c>
      <c r="P178">
        <v>-1686.34</v>
      </c>
      <c r="Q178">
        <v>-331.22</v>
      </c>
      <c r="R178">
        <v>-8399.3700000000008</v>
      </c>
      <c r="S178">
        <v>1147.05</v>
      </c>
      <c r="T178">
        <v>-2709.96</v>
      </c>
    </row>
    <row r="179" spans="1:20" x14ac:dyDescent="0.15">
      <c r="A179">
        <v>175</v>
      </c>
      <c r="B179">
        <v>0</v>
      </c>
      <c r="C179">
        <v>-17883.8</v>
      </c>
      <c r="D179">
        <v>4083.75</v>
      </c>
      <c r="E179">
        <v>-6721.9</v>
      </c>
      <c r="F179">
        <v>15001.2</v>
      </c>
      <c r="G179">
        <v>-8169.8</v>
      </c>
      <c r="H179">
        <v>-3872.81</v>
      </c>
      <c r="I179">
        <v>-8415.9599999999991</v>
      </c>
      <c r="J179">
        <v>-5078.84</v>
      </c>
      <c r="K179">
        <v>315.33699999999999</v>
      </c>
      <c r="L179">
        <v>-11857.1</v>
      </c>
      <c r="M179">
        <v>-815.11800000000005</v>
      </c>
      <c r="N179">
        <v>-2687.04</v>
      </c>
      <c r="O179">
        <v>-10516</v>
      </c>
      <c r="P179">
        <v>-2395.31</v>
      </c>
      <c r="Q179">
        <v>-18.699100000000001</v>
      </c>
      <c r="R179">
        <v>-8953.1299999999992</v>
      </c>
      <c r="S179">
        <v>1345.27</v>
      </c>
      <c r="T179">
        <v>-3184.71</v>
      </c>
    </row>
    <row r="180" spans="1:20" x14ac:dyDescent="0.15">
      <c r="A180">
        <v>176</v>
      </c>
      <c r="B180">
        <v>1</v>
      </c>
      <c r="C180">
        <v>-15796.8</v>
      </c>
      <c r="D180">
        <v>4034.18</v>
      </c>
      <c r="E180">
        <v>-5904.94</v>
      </c>
      <c r="F180">
        <v>15888.5</v>
      </c>
      <c r="G180">
        <v>-5551.74</v>
      </c>
      <c r="H180">
        <v>454.18400000000003</v>
      </c>
      <c r="I180">
        <v>-8573.9699999999993</v>
      </c>
      <c r="J180">
        <v>-5315.17</v>
      </c>
      <c r="K180">
        <v>316.74099999999999</v>
      </c>
      <c r="L180">
        <v>-12187.6</v>
      </c>
      <c r="M180">
        <v>-1407.68</v>
      </c>
      <c r="N180">
        <v>-2665.53</v>
      </c>
      <c r="O180">
        <v>-11485.6</v>
      </c>
      <c r="P180">
        <v>-2806.95</v>
      </c>
      <c r="Q180">
        <v>-0.70106999999999997</v>
      </c>
      <c r="R180">
        <v>-9324.57</v>
      </c>
      <c r="S180">
        <v>1521.99</v>
      </c>
      <c r="T180">
        <v>-3557.55</v>
      </c>
    </row>
    <row r="181" spans="1:20" x14ac:dyDescent="0.15">
      <c r="A181">
        <v>177</v>
      </c>
      <c r="B181">
        <v>0</v>
      </c>
      <c r="C181">
        <v>-11564.7</v>
      </c>
      <c r="D181">
        <v>1631.89</v>
      </c>
      <c r="E181">
        <v>-7052.89</v>
      </c>
      <c r="F181">
        <v>13621.3</v>
      </c>
      <c r="G181">
        <v>-2009.64</v>
      </c>
      <c r="H181">
        <v>495.35500000000002</v>
      </c>
      <c r="I181">
        <v>-8812.4</v>
      </c>
      <c r="J181">
        <v>-5412.18</v>
      </c>
      <c r="K181">
        <v>516.36599999999999</v>
      </c>
      <c r="L181">
        <v>-12106.5</v>
      </c>
      <c r="M181">
        <v>-1980.15</v>
      </c>
      <c r="N181">
        <v>-2506.81</v>
      </c>
      <c r="O181">
        <v>-12290.9</v>
      </c>
      <c r="P181">
        <v>-3084.19</v>
      </c>
      <c r="Q181">
        <v>-180.22300000000001</v>
      </c>
      <c r="R181">
        <v>-9361.9699999999993</v>
      </c>
      <c r="S181">
        <v>1620.4</v>
      </c>
      <c r="T181">
        <v>-3593.55</v>
      </c>
    </row>
    <row r="182" spans="1:20" x14ac:dyDescent="0.15">
      <c r="A182">
        <v>178</v>
      </c>
      <c r="B182">
        <v>1</v>
      </c>
      <c r="C182">
        <v>-6899.88</v>
      </c>
      <c r="D182">
        <v>-1610.28</v>
      </c>
      <c r="E182">
        <v>-8679.3799999999992</v>
      </c>
      <c r="F182">
        <v>10842.2</v>
      </c>
      <c r="G182">
        <v>-652.18100000000004</v>
      </c>
      <c r="H182">
        <v>-2443.38</v>
      </c>
      <c r="I182">
        <v>-9108.34</v>
      </c>
      <c r="J182">
        <v>-5291.56</v>
      </c>
      <c r="K182">
        <v>751.99300000000005</v>
      </c>
      <c r="L182">
        <v>-11868.8</v>
      </c>
      <c r="M182">
        <v>-2392.5</v>
      </c>
      <c r="N182">
        <v>-2429.9</v>
      </c>
      <c r="O182">
        <v>-12482.2</v>
      </c>
      <c r="P182">
        <v>-3299.71</v>
      </c>
      <c r="Q182">
        <v>-416.55099999999999</v>
      </c>
      <c r="R182">
        <v>-9262.86</v>
      </c>
      <c r="S182">
        <v>1659.21</v>
      </c>
      <c r="T182">
        <v>-3375.22</v>
      </c>
    </row>
    <row r="183" spans="1:20" x14ac:dyDescent="0.15">
      <c r="A183">
        <v>179</v>
      </c>
      <c r="B183">
        <v>0</v>
      </c>
      <c r="C183">
        <v>-8996.61</v>
      </c>
      <c r="D183">
        <v>-4304.1099999999997</v>
      </c>
      <c r="E183">
        <v>-8663.2900000000009</v>
      </c>
      <c r="F183">
        <v>9217.06</v>
      </c>
      <c r="G183">
        <v>-1415.36</v>
      </c>
      <c r="H183">
        <v>-5311.14</v>
      </c>
      <c r="I183">
        <v>-9364.77</v>
      </c>
      <c r="J183">
        <v>-5014.33</v>
      </c>
      <c r="K183">
        <v>889.90899999999999</v>
      </c>
      <c r="L183">
        <v>-11672.7</v>
      </c>
      <c r="M183">
        <v>-2628.83</v>
      </c>
      <c r="N183">
        <v>-2469.41</v>
      </c>
      <c r="O183">
        <v>-12103</v>
      </c>
      <c r="P183">
        <v>-3337.82</v>
      </c>
      <c r="Q183">
        <v>-614.07399999999996</v>
      </c>
      <c r="R183">
        <v>-9124.24</v>
      </c>
      <c r="S183">
        <v>1659.21</v>
      </c>
      <c r="T183">
        <v>-3199.2</v>
      </c>
    </row>
    <row r="184" spans="1:20" x14ac:dyDescent="0.15">
      <c r="A184">
        <v>180</v>
      </c>
      <c r="B184">
        <v>1</v>
      </c>
      <c r="C184">
        <v>-14066</v>
      </c>
      <c r="D184">
        <v>-2057.3000000000002</v>
      </c>
      <c r="E184">
        <v>-8377.84</v>
      </c>
      <c r="F184">
        <v>9734.27</v>
      </c>
      <c r="G184">
        <v>-3017.74</v>
      </c>
      <c r="H184">
        <v>-5939.56</v>
      </c>
      <c r="I184">
        <v>-9521.39</v>
      </c>
      <c r="J184">
        <v>-4718.3900000000003</v>
      </c>
      <c r="K184">
        <v>1008.42</v>
      </c>
      <c r="L184">
        <v>-11634.6</v>
      </c>
      <c r="M184">
        <v>-2745.94</v>
      </c>
      <c r="N184">
        <v>-2549.12</v>
      </c>
      <c r="O184">
        <v>-11550.7</v>
      </c>
      <c r="P184">
        <v>-3117.4</v>
      </c>
      <c r="Q184">
        <v>-731.19</v>
      </c>
      <c r="R184">
        <v>-9147.14</v>
      </c>
      <c r="S184">
        <v>1699.41</v>
      </c>
      <c r="T184">
        <v>-3240.8</v>
      </c>
    </row>
    <row r="185" spans="1:20" x14ac:dyDescent="0.15">
      <c r="A185">
        <v>181</v>
      </c>
      <c r="B185">
        <v>0</v>
      </c>
      <c r="C185">
        <v>-12635</v>
      </c>
      <c r="D185">
        <v>3941.12</v>
      </c>
      <c r="E185">
        <v>-7990.33</v>
      </c>
      <c r="F185">
        <v>11832.9</v>
      </c>
      <c r="G185">
        <v>-4173</v>
      </c>
      <c r="H185">
        <v>-5368.48</v>
      </c>
      <c r="I185">
        <v>-9560.19</v>
      </c>
      <c r="J185">
        <v>-4441.8599999999997</v>
      </c>
      <c r="K185">
        <v>1207.3399999999999</v>
      </c>
      <c r="L185">
        <v>-11674.1</v>
      </c>
      <c r="M185">
        <v>-2765.35</v>
      </c>
      <c r="N185">
        <v>-2707.83</v>
      </c>
      <c r="O185">
        <v>-11177.8</v>
      </c>
      <c r="P185">
        <v>-2621.85</v>
      </c>
      <c r="Q185">
        <v>-851.1</v>
      </c>
      <c r="R185">
        <v>-9425.07</v>
      </c>
      <c r="S185">
        <v>1818.62</v>
      </c>
      <c r="T185">
        <v>-3418.92</v>
      </c>
    </row>
    <row r="186" spans="1:20" x14ac:dyDescent="0.15">
      <c r="A186">
        <v>182</v>
      </c>
      <c r="B186">
        <v>1</v>
      </c>
      <c r="C186">
        <v>-7701.85</v>
      </c>
      <c r="D186">
        <v>7580.18</v>
      </c>
      <c r="E186">
        <v>-6501.59</v>
      </c>
      <c r="F186">
        <v>13117.7</v>
      </c>
      <c r="G186">
        <v>-3820.83</v>
      </c>
      <c r="H186">
        <v>-5155.74</v>
      </c>
      <c r="I186">
        <v>-9640.6</v>
      </c>
      <c r="J186">
        <v>-4185.43</v>
      </c>
      <c r="K186">
        <v>1503.98</v>
      </c>
      <c r="L186">
        <v>-11532.7</v>
      </c>
      <c r="M186">
        <v>-2705.04</v>
      </c>
      <c r="N186">
        <v>-2925.46</v>
      </c>
      <c r="O186">
        <v>-10960.9</v>
      </c>
      <c r="P186">
        <v>-2069.48</v>
      </c>
      <c r="Q186">
        <v>-968.21900000000005</v>
      </c>
      <c r="R186">
        <v>-9760.51</v>
      </c>
      <c r="S186">
        <v>1976.64</v>
      </c>
      <c r="T186">
        <v>-3556.14</v>
      </c>
    </row>
    <row r="187" spans="1:20" x14ac:dyDescent="0.15">
      <c r="A187">
        <v>183</v>
      </c>
      <c r="B187">
        <v>0</v>
      </c>
      <c r="C187">
        <v>-5130.7700000000004</v>
      </c>
      <c r="D187">
        <v>7972.34</v>
      </c>
      <c r="E187">
        <v>-4263.66</v>
      </c>
      <c r="F187">
        <v>12490.4</v>
      </c>
      <c r="G187">
        <v>-2295.37</v>
      </c>
      <c r="H187">
        <v>-5054.54</v>
      </c>
      <c r="I187">
        <v>-9838.82</v>
      </c>
      <c r="J187">
        <v>-4008.71</v>
      </c>
      <c r="K187">
        <v>1779.81</v>
      </c>
      <c r="L187">
        <v>-11156.3</v>
      </c>
      <c r="M187">
        <v>-2566.4299999999998</v>
      </c>
      <c r="N187">
        <v>-3222.79</v>
      </c>
      <c r="O187">
        <v>-10743.3</v>
      </c>
      <c r="P187">
        <v>-1736.82</v>
      </c>
      <c r="Q187">
        <v>-1128.33</v>
      </c>
      <c r="R187">
        <v>-9976.0400000000009</v>
      </c>
      <c r="S187">
        <v>2114.56</v>
      </c>
      <c r="T187">
        <v>-3635.15</v>
      </c>
    </row>
    <row r="188" spans="1:20" x14ac:dyDescent="0.15">
      <c r="A188">
        <v>184</v>
      </c>
      <c r="B188">
        <v>1</v>
      </c>
      <c r="C188">
        <v>-4798.8100000000004</v>
      </c>
      <c r="D188">
        <v>6379.63</v>
      </c>
      <c r="E188">
        <v>-2640.57</v>
      </c>
      <c r="F188">
        <v>11149.4</v>
      </c>
      <c r="G188">
        <v>-979.971</v>
      </c>
      <c r="H188">
        <v>-4857.72</v>
      </c>
      <c r="I188">
        <v>-10035.6</v>
      </c>
      <c r="J188">
        <v>-3849.99</v>
      </c>
      <c r="K188">
        <v>2036.94</v>
      </c>
      <c r="L188">
        <v>-10621.3</v>
      </c>
      <c r="M188">
        <v>-2408.41</v>
      </c>
      <c r="N188">
        <v>-3578.33</v>
      </c>
      <c r="O188">
        <v>-10486.1</v>
      </c>
      <c r="P188">
        <v>-1538.61</v>
      </c>
      <c r="Q188">
        <v>-1404.86</v>
      </c>
      <c r="R188">
        <v>-9994.0499999999993</v>
      </c>
      <c r="S188">
        <v>2192.87</v>
      </c>
      <c r="T188">
        <v>-3694.06</v>
      </c>
    </row>
    <row r="189" spans="1:20" x14ac:dyDescent="0.15">
      <c r="A189">
        <v>185</v>
      </c>
      <c r="B189">
        <v>0</v>
      </c>
      <c r="C189">
        <v>-4077.29</v>
      </c>
      <c r="D189">
        <v>4048.16</v>
      </c>
      <c r="E189">
        <v>-2391.79</v>
      </c>
      <c r="F189">
        <v>10427.200000000001</v>
      </c>
      <c r="G189">
        <v>-251.57</v>
      </c>
      <c r="H189">
        <v>-4800.2</v>
      </c>
      <c r="I189">
        <v>-10012.799999999999</v>
      </c>
      <c r="J189">
        <v>-3612.27</v>
      </c>
      <c r="K189">
        <v>2293.37</v>
      </c>
      <c r="L189">
        <v>-9928.89</v>
      </c>
      <c r="M189">
        <v>-2250.39</v>
      </c>
      <c r="N189">
        <v>-3953.97</v>
      </c>
      <c r="O189">
        <v>-10209.6</v>
      </c>
      <c r="P189">
        <v>-1361.88</v>
      </c>
      <c r="Q189">
        <v>-1701.49</v>
      </c>
      <c r="R189">
        <v>-9834.64</v>
      </c>
      <c r="S189">
        <v>2232.38</v>
      </c>
      <c r="T189">
        <v>-3673.26</v>
      </c>
    </row>
    <row r="190" spans="1:20" x14ac:dyDescent="0.15">
      <c r="A190">
        <v>186</v>
      </c>
      <c r="B190">
        <v>1</v>
      </c>
      <c r="C190">
        <v>-2934.44</v>
      </c>
      <c r="D190">
        <v>1637.69</v>
      </c>
      <c r="E190">
        <v>-2468.71</v>
      </c>
      <c r="F190">
        <v>10531.9</v>
      </c>
      <c r="G190">
        <v>160.102</v>
      </c>
      <c r="H190">
        <v>-4598.51</v>
      </c>
      <c r="I190">
        <v>-9775.0400000000009</v>
      </c>
      <c r="J190">
        <v>-3375.94</v>
      </c>
      <c r="K190">
        <v>2450</v>
      </c>
      <c r="L190">
        <v>-9097.9</v>
      </c>
      <c r="M190">
        <v>-2172.77</v>
      </c>
      <c r="N190">
        <v>-4248.5200000000004</v>
      </c>
      <c r="O190">
        <v>-9792.36</v>
      </c>
      <c r="P190">
        <v>-1082.57</v>
      </c>
      <c r="Q190">
        <v>-2097.9299999999998</v>
      </c>
      <c r="R190">
        <v>-9537.32</v>
      </c>
      <c r="S190">
        <v>2251.7800000000002</v>
      </c>
      <c r="T190">
        <v>-3614.35</v>
      </c>
    </row>
    <row r="191" spans="1:20" x14ac:dyDescent="0.15">
      <c r="A191">
        <v>187</v>
      </c>
      <c r="B191">
        <v>0</v>
      </c>
      <c r="C191">
        <v>-1846.33</v>
      </c>
      <c r="D191">
        <v>374.25700000000001</v>
      </c>
      <c r="E191">
        <v>-2409.11</v>
      </c>
      <c r="F191">
        <v>10745.3</v>
      </c>
      <c r="G191">
        <v>236.33600000000001</v>
      </c>
      <c r="H191">
        <v>-4063.46</v>
      </c>
      <c r="I191">
        <v>-9418.11</v>
      </c>
      <c r="J191">
        <v>-3138.21</v>
      </c>
      <c r="K191">
        <v>2468.71</v>
      </c>
      <c r="L191">
        <v>-8329.99</v>
      </c>
      <c r="M191">
        <v>-2132.5700000000002</v>
      </c>
      <c r="N191">
        <v>-4345.54</v>
      </c>
      <c r="O191">
        <v>-9219.2000000000007</v>
      </c>
      <c r="P191">
        <v>-627.91800000000001</v>
      </c>
      <c r="Q191">
        <v>-2531.7800000000002</v>
      </c>
      <c r="R191">
        <v>-9181.7800000000007</v>
      </c>
      <c r="S191">
        <v>2251.7800000000002</v>
      </c>
      <c r="T191">
        <v>-3494.45</v>
      </c>
    </row>
    <row r="192" spans="1:20" x14ac:dyDescent="0.15">
      <c r="A192">
        <v>188</v>
      </c>
      <c r="B192">
        <v>1</v>
      </c>
      <c r="C192">
        <v>-1264.1600000000001</v>
      </c>
      <c r="D192">
        <v>1220.49</v>
      </c>
      <c r="E192">
        <v>-2109.0100000000002</v>
      </c>
      <c r="F192">
        <v>10524.3</v>
      </c>
      <c r="G192">
        <v>197.52500000000001</v>
      </c>
      <c r="H192">
        <v>-3773.07</v>
      </c>
      <c r="I192">
        <v>-9023.76</v>
      </c>
      <c r="J192">
        <v>-2861.68</v>
      </c>
      <c r="K192">
        <v>2389.0100000000002</v>
      </c>
      <c r="L192">
        <v>-7818.51</v>
      </c>
      <c r="M192">
        <v>-1993.27</v>
      </c>
      <c r="N192">
        <v>-4245.05</v>
      </c>
      <c r="O192">
        <v>-8707.0300000000007</v>
      </c>
      <c r="P192">
        <v>-194.06100000000001</v>
      </c>
      <c r="Q192">
        <v>-2826.33</v>
      </c>
      <c r="R192">
        <v>-8806.1299999999992</v>
      </c>
      <c r="S192">
        <v>2251.7800000000002</v>
      </c>
      <c r="T192">
        <v>-3357.23</v>
      </c>
    </row>
    <row r="193" spans="1:20" x14ac:dyDescent="0.15">
      <c r="A193">
        <v>189</v>
      </c>
      <c r="B193">
        <v>0</v>
      </c>
      <c r="C193">
        <v>-1847.01</v>
      </c>
      <c r="D193">
        <v>2375.14</v>
      </c>
      <c r="E193">
        <v>-1575.35</v>
      </c>
      <c r="F193">
        <v>10290.700000000001</v>
      </c>
      <c r="G193">
        <v>56.835000000000001</v>
      </c>
      <c r="H193">
        <v>-4174.3500000000004</v>
      </c>
      <c r="I193">
        <v>-8648.1200000000008</v>
      </c>
      <c r="J193">
        <v>-2625.35</v>
      </c>
      <c r="K193">
        <v>2250.4</v>
      </c>
      <c r="L193">
        <v>-7523.96</v>
      </c>
      <c r="M193">
        <v>-1755.55</v>
      </c>
      <c r="N193">
        <v>-4027.43</v>
      </c>
      <c r="O193">
        <v>-8372.9699999999993</v>
      </c>
      <c r="P193">
        <v>80.394099999999995</v>
      </c>
      <c r="Q193">
        <v>-2863.07</v>
      </c>
      <c r="R193">
        <v>-8451.2900000000009</v>
      </c>
      <c r="S193">
        <v>2231.6799999999998</v>
      </c>
      <c r="T193">
        <v>-3278.22</v>
      </c>
    </row>
    <row r="194" spans="1:20" x14ac:dyDescent="0.15">
      <c r="A194">
        <v>190</v>
      </c>
      <c r="B194">
        <v>1</v>
      </c>
      <c r="C194">
        <v>-2470.1</v>
      </c>
      <c r="D194">
        <v>2425.75</v>
      </c>
      <c r="E194">
        <v>-1062.48</v>
      </c>
      <c r="F194">
        <v>10512.5</v>
      </c>
      <c r="G194">
        <v>-400.58100000000002</v>
      </c>
      <c r="H194">
        <v>-5085.72</v>
      </c>
      <c r="I194">
        <v>-8253.07</v>
      </c>
      <c r="J194">
        <v>-2347.4299999999998</v>
      </c>
      <c r="K194">
        <v>2192.87</v>
      </c>
      <c r="L194">
        <v>-7326.44</v>
      </c>
      <c r="M194">
        <v>-1539.31</v>
      </c>
      <c r="N194">
        <v>-3830.6</v>
      </c>
      <c r="O194">
        <v>-8075.65</v>
      </c>
      <c r="P194">
        <v>238.41200000000001</v>
      </c>
      <c r="Q194">
        <v>-2824.95</v>
      </c>
      <c r="R194">
        <v>-8175.45</v>
      </c>
      <c r="S194">
        <v>2212.2800000000002</v>
      </c>
      <c r="T194">
        <v>-3219.31</v>
      </c>
    </row>
    <row r="195" spans="1:20" x14ac:dyDescent="0.15">
      <c r="A195">
        <v>191</v>
      </c>
      <c r="B195">
        <v>0</v>
      </c>
      <c r="C195">
        <v>-2427.83</v>
      </c>
      <c r="D195">
        <v>1750.03</v>
      </c>
      <c r="E195">
        <v>-729.11400000000003</v>
      </c>
      <c r="F195">
        <v>11026.7</v>
      </c>
      <c r="G195">
        <v>-831.67600000000004</v>
      </c>
      <c r="H195">
        <v>-5710.19</v>
      </c>
      <c r="I195">
        <v>-7878.13</v>
      </c>
      <c r="J195">
        <v>-2032.09</v>
      </c>
      <c r="K195">
        <v>2111.79</v>
      </c>
      <c r="L195">
        <v>-7108.81</v>
      </c>
      <c r="M195">
        <v>-1361.19</v>
      </c>
      <c r="N195">
        <v>-3732.87</v>
      </c>
      <c r="O195">
        <v>-7700.01</v>
      </c>
      <c r="P195">
        <v>537.11599999999999</v>
      </c>
      <c r="Q195">
        <v>-2985.04</v>
      </c>
      <c r="R195">
        <v>-7938.42</v>
      </c>
      <c r="S195">
        <v>2192.1799999999998</v>
      </c>
      <c r="T195">
        <v>-3199.9</v>
      </c>
    </row>
    <row r="196" spans="1:20" x14ac:dyDescent="0.15">
      <c r="A196">
        <v>192</v>
      </c>
      <c r="B196">
        <v>1</v>
      </c>
      <c r="C196">
        <v>-2431.2800000000002</v>
      </c>
      <c r="D196">
        <v>962.005</v>
      </c>
      <c r="E196">
        <v>-792.85900000000004</v>
      </c>
      <c r="F196">
        <v>11318.5</v>
      </c>
      <c r="G196">
        <v>-968.21600000000001</v>
      </c>
      <c r="H196">
        <v>-5465.57</v>
      </c>
      <c r="I196">
        <v>-7522.58</v>
      </c>
      <c r="J196">
        <v>-1775.65</v>
      </c>
      <c r="K196">
        <v>1954.46</v>
      </c>
      <c r="L196">
        <v>-6811.49</v>
      </c>
      <c r="M196">
        <v>-1183.77</v>
      </c>
      <c r="N196">
        <v>-3713.46</v>
      </c>
      <c r="O196">
        <v>-7224.57</v>
      </c>
      <c r="P196">
        <v>1011.86</v>
      </c>
      <c r="Q196">
        <v>-3201.28</v>
      </c>
      <c r="R196">
        <v>-7661.2</v>
      </c>
      <c r="S196">
        <v>2072.2800000000002</v>
      </c>
      <c r="T196">
        <v>-3220</v>
      </c>
    </row>
    <row r="197" spans="1:20" x14ac:dyDescent="0.15">
      <c r="A197">
        <v>193</v>
      </c>
      <c r="B197">
        <v>0</v>
      </c>
      <c r="C197">
        <v>-2548.41</v>
      </c>
      <c r="D197">
        <v>531.59299999999996</v>
      </c>
      <c r="E197">
        <v>-1068.7</v>
      </c>
      <c r="F197">
        <v>11056.6</v>
      </c>
      <c r="G197">
        <v>-907.23400000000004</v>
      </c>
      <c r="H197">
        <v>-4934.67</v>
      </c>
      <c r="I197">
        <v>-7207.24</v>
      </c>
      <c r="J197">
        <v>-1518.53</v>
      </c>
      <c r="K197">
        <v>1835.95</v>
      </c>
      <c r="L197">
        <v>-6455.95</v>
      </c>
      <c r="M197">
        <v>-1025.75</v>
      </c>
      <c r="N197">
        <v>-3713.46</v>
      </c>
      <c r="O197">
        <v>-6651.41</v>
      </c>
      <c r="P197">
        <v>1465.13</v>
      </c>
      <c r="Q197">
        <v>-3379.4</v>
      </c>
      <c r="R197">
        <v>-7224.58</v>
      </c>
      <c r="S197">
        <v>1935.05</v>
      </c>
      <c r="T197">
        <v>-3259.5</v>
      </c>
    </row>
    <row r="198" spans="1:20" x14ac:dyDescent="0.15">
      <c r="A198">
        <v>194</v>
      </c>
      <c r="B198">
        <v>1</v>
      </c>
      <c r="C198">
        <v>-2547.7199999999998</v>
      </c>
      <c r="D198">
        <v>514.94200000000001</v>
      </c>
      <c r="E198">
        <v>-1406.21</v>
      </c>
      <c r="F198">
        <v>10403</v>
      </c>
      <c r="G198">
        <v>-829.60400000000004</v>
      </c>
      <c r="H198">
        <v>-5062.1400000000003</v>
      </c>
      <c r="I198">
        <v>-6890.51</v>
      </c>
      <c r="J198">
        <v>-1262.0899999999999</v>
      </c>
      <c r="K198">
        <v>1777.72</v>
      </c>
      <c r="L198">
        <v>-6080.31</v>
      </c>
      <c r="M198">
        <v>-847.63400000000001</v>
      </c>
      <c r="N198">
        <v>-3773.75</v>
      </c>
      <c r="O198">
        <v>-6179.42</v>
      </c>
      <c r="P198">
        <v>1759.69</v>
      </c>
      <c r="Q198">
        <v>-3476.43</v>
      </c>
      <c r="R198">
        <v>-6631.32</v>
      </c>
      <c r="S198">
        <v>1835.95</v>
      </c>
      <c r="T198">
        <v>-3238.72</v>
      </c>
    </row>
    <row r="199" spans="1:20" x14ac:dyDescent="0.15">
      <c r="A199">
        <v>195</v>
      </c>
      <c r="B199">
        <v>0</v>
      </c>
      <c r="C199">
        <v>-2689.09</v>
      </c>
      <c r="D199">
        <v>612.66999999999996</v>
      </c>
      <c r="E199">
        <v>-1820.67</v>
      </c>
      <c r="F199">
        <v>9853.3799999999992</v>
      </c>
      <c r="G199">
        <v>-789.41</v>
      </c>
      <c r="H199">
        <v>-6116.24</v>
      </c>
      <c r="I199">
        <v>-6575.16</v>
      </c>
      <c r="J199">
        <v>-1025.06</v>
      </c>
      <c r="K199">
        <v>1757.63</v>
      </c>
      <c r="L199">
        <v>-5725.46</v>
      </c>
      <c r="M199">
        <v>-670.20699999999999</v>
      </c>
      <c r="N199">
        <v>-3852.07</v>
      </c>
      <c r="O199">
        <v>-5843.98</v>
      </c>
      <c r="P199">
        <v>1896.92</v>
      </c>
      <c r="Q199">
        <v>-3416.14</v>
      </c>
      <c r="R199">
        <v>-6019.34</v>
      </c>
      <c r="S199">
        <v>1677.24</v>
      </c>
      <c r="T199">
        <v>-3139.61</v>
      </c>
    </row>
    <row r="200" spans="1:20" x14ac:dyDescent="0.15">
      <c r="A200">
        <v>196</v>
      </c>
      <c r="B200">
        <v>1</v>
      </c>
      <c r="C200">
        <v>-3065.41</v>
      </c>
      <c r="D200">
        <v>531.59799999999996</v>
      </c>
      <c r="E200">
        <v>-2115.23</v>
      </c>
      <c r="F200">
        <v>9939.9599999999991</v>
      </c>
      <c r="G200">
        <v>-851.07500000000005</v>
      </c>
      <c r="H200">
        <v>-6954.93</v>
      </c>
      <c r="I200">
        <v>-6258.44</v>
      </c>
      <c r="J200">
        <v>-848.32500000000005</v>
      </c>
      <c r="K200">
        <v>1718.12</v>
      </c>
      <c r="L200">
        <v>-5449.62</v>
      </c>
      <c r="M200">
        <v>-532.28499999999997</v>
      </c>
      <c r="N200">
        <v>-3831.29</v>
      </c>
      <c r="O200">
        <v>-5588.23</v>
      </c>
      <c r="P200">
        <v>1915.65</v>
      </c>
      <c r="Q200">
        <v>-3337.82</v>
      </c>
      <c r="R200">
        <v>-5406.68</v>
      </c>
      <c r="S200">
        <v>1479.72</v>
      </c>
      <c r="T200">
        <v>-3021.1</v>
      </c>
    </row>
    <row r="201" spans="1:20" x14ac:dyDescent="0.15">
      <c r="A201">
        <v>197</v>
      </c>
      <c r="B201">
        <v>0</v>
      </c>
      <c r="C201">
        <v>-3499.96</v>
      </c>
      <c r="D201">
        <v>354.17099999999999</v>
      </c>
      <c r="E201">
        <v>-2272.56</v>
      </c>
      <c r="F201">
        <v>10413.299999999999</v>
      </c>
      <c r="G201">
        <v>-706.96799999999996</v>
      </c>
      <c r="H201">
        <v>-6609.18</v>
      </c>
      <c r="I201">
        <v>-5862.7</v>
      </c>
      <c r="J201">
        <v>-729.81100000000004</v>
      </c>
      <c r="K201">
        <v>1678.62</v>
      </c>
      <c r="L201">
        <v>-5192.49</v>
      </c>
      <c r="M201">
        <v>-474.05900000000003</v>
      </c>
      <c r="N201">
        <v>-3752.28</v>
      </c>
      <c r="O201">
        <v>-5491.19</v>
      </c>
      <c r="P201">
        <v>1856.04</v>
      </c>
      <c r="Q201">
        <v>-3298.32</v>
      </c>
      <c r="R201">
        <v>-4854.99</v>
      </c>
      <c r="S201">
        <v>1342.48</v>
      </c>
      <c r="T201">
        <v>-2902.58</v>
      </c>
    </row>
    <row r="202" spans="1:20" x14ac:dyDescent="0.15">
      <c r="A202">
        <v>198</v>
      </c>
      <c r="B202">
        <v>1</v>
      </c>
      <c r="C202">
        <v>-3954.61</v>
      </c>
      <c r="D202">
        <v>176.05699999999999</v>
      </c>
      <c r="E202">
        <v>-2330.79</v>
      </c>
      <c r="F202">
        <v>10546.4</v>
      </c>
      <c r="G202">
        <v>88.615300000000005</v>
      </c>
      <c r="H202">
        <v>-5921.62</v>
      </c>
      <c r="I202">
        <v>-5408.06</v>
      </c>
      <c r="J202">
        <v>-611.29700000000003</v>
      </c>
      <c r="K202">
        <v>1679.3</v>
      </c>
      <c r="L202">
        <v>-4996.34</v>
      </c>
      <c r="M202">
        <v>-393.67700000000002</v>
      </c>
      <c r="N202">
        <v>-3653.18</v>
      </c>
      <c r="O202">
        <v>-5551.47</v>
      </c>
      <c r="P202">
        <v>1736.84</v>
      </c>
      <c r="Q202">
        <v>-3218.62</v>
      </c>
      <c r="R202">
        <v>-4421.12</v>
      </c>
      <c r="S202">
        <v>1203.19</v>
      </c>
      <c r="T202">
        <v>-2784.07</v>
      </c>
    </row>
    <row r="203" spans="1:20" x14ac:dyDescent="0.15">
      <c r="A203">
        <v>199</v>
      </c>
      <c r="B203">
        <v>0</v>
      </c>
      <c r="C203">
        <v>-4488.95</v>
      </c>
      <c r="D203">
        <v>-81.751599999999996</v>
      </c>
      <c r="E203">
        <v>-2310.6999999999998</v>
      </c>
      <c r="F203">
        <v>10267.9</v>
      </c>
      <c r="G203">
        <v>732.55499999999995</v>
      </c>
      <c r="H203">
        <v>-5708.81</v>
      </c>
      <c r="I203">
        <v>-5014.38</v>
      </c>
      <c r="J203">
        <v>-492.78300000000002</v>
      </c>
      <c r="K203">
        <v>1638.43</v>
      </c>
      <c r="L203">
        <v>-4897.93</v>
      </c>
      <c r="M203">
        <v>-215.56399999999999</v>
      </c>
      <c r="N203">
        <v>-3494.47</v>
      </c>
      <c r="O203">
        <v>-5609.7</v>
      </c>
      <c r="P203">
        <v>1699.4</v>
      </c>
      <c r="Q203">
        <v>-3120.2</v>
      </c>
      <c r="R203">
        <v>-4066.27</v>
      </c>
      <c r="S203">
        <v>1065.95</v>
      </c>
      <c r="T203">
        <v>-2766.03</v>
      </c>
    </row>
    <row r="204" spans="1:20" x14ac:dyDescent="0.15">
      <c r="A204">
        <v>200</v>
      </c>
      <c r="B204">
        <v>1</v>
      </c>
      <c r="C204">
        <v>-5262.37</v>
      </c>
      <c r="D204">
        <v>-377.69400000000002</v>
      </c>
      <c r="E204">
        <v>-2150.62</v>
      </c>
      <c r="F204">
        <v>10174.200000000001</v>
      </c>
      <c r="G204">
        <v>508.08600000000001</v>
      </c>
      <c r="H204">
        <v>-5929.16</v>
      </c>
      <c r="I204">
        <v>-4698.3500000000004</v>
      </c>
      <c r="J204">
        <v>-434.55399999999997</v>
      </c>
      <c r="K204">
        <v>1499.82</v>
      </c>
      <c r="L204">
        <v>-4778.7299999999996</v>
      </c>
      <c r="M204">
        <v>2.0543100000000001</v>
      </c>
      <c r="N204">
        <v>-3377.33</v>
      </c>
      <c r="O204">
        <v>-5629.79</v>
      </c>
      <c r="P204">
        <v>1698.03</v>
      </c>
      <c r="Q204">
        <v>-3001.01</v>
      </c>
      <c r="R204">
        <v>-3770.32</v>
      </c>
      <c r="S204">
        <v>966.84400000000005</v>
      </c>
      <c r="T204">
        <v>-2804.85</v>
      </c>
    </row>
    <row r="205" spans="1:20" x14ac:dyDescent="0.15">
      <c r="A205">
        <v>201</v>
      </c>
      <c r="B205">
        <v>0</v>
      </c>
      <c r="C205">
        <v>-5929.16</v>
      </c>
      <c r="D205">
        <v>-875.26499999999999</v>
      </c>
      <c r="E205">
        <v>-1994.66</v>
      </c>
      <c r="F205">
        <v>10592.8</v>
      </c>
      <c r="G205">
        <v>197.52500000000001</v>
      </c>
      <c r="H205">
        <v>-5982.6</v>
      </c>
      <c r="I205">
        <v>-4442.59</v>
      </c>
      <c r="J205">
        <v>-414.46</v>
      </c>
      <c r="K205">
        <v>1341.8</v>
      </c>
      <c r="L205">
        <v>-4620.71</v>
      </c>
      <c r="M205">
        <v>218.98699999999999</v>
      </c>
      <c r="N205">
        <v>-3317.73</v>
      </c>
      <c r="O205">
        <v>-5669.3</v>
      </c>
      <c r="P205">
        <v>1578.83</v>
      </c>
      <c r="Q205">
        <v>-2863.08</v>
      </c>
      <c r="R205">
        <v>-3554.08</v>
      </c>
      <c r="S205">
        <v>848.33</v>
      </c>
      <c r="T205">
        <v>-2804.85</v>
      </c>
    </row>
    <row r="206" spans="1:20" x14ac:dyDescent="0.15">
      <c r="A206">
        <v>202</v>
      </c>
      <c r="B206">
        <v>1</v>
      </c>
      <c r="C206">
        <v>-6505.05</v>
      </c>
      <c r="D206">
        <v>-1646.63</v>
      </c>
      <c r="E206">
        <v>-1975.25</v>
      </c>
      <c r="F206">
        <v>10983.7</v>
      </c>
      <c r="G206">
        <v>418.56099999999998</v>
      </c>
      <c r="H206">
        <v>-5625.69</v>
      </c>
      <c r="I206">
        <v>-4224.9799999999996</v>
      </c>
      <c r="J206">
        <v>-354.86099999999999</v>
      </c>
      <c r="K206">
        <v>1203.8800000000001</v>
      </c>
      <c r="L206">
        <v>-4563.16</v>
      </c>
      <c r="M206">
        <v>416.51</v>
      </c>
      <c r="N206">
        <v>-3238.72</v>
      </c>
      <c r="O206">
        <v>-5708.8</v>
      </c>
      <c r="P206">
        <v>1400.72</v>
      </c>
      <c r="Q206">
        <v>-2704.38</v>
      </c>
      <c r="R206">
        <v>-3416.15</v>
      </c>
      <c r="S206">
        <v>749.91</v>
      </c>
      <c r="T206">
        <v>-2764.66</v>
      </c>
    </row>
    <row r="207" spans="1:20" x14ac:dyDescent="0.15">
      <c r="A207">
        <v>203</v>
      </c>
      <c r="B207">
        <v>0</v>
      </c>
      <c r="C207">
        <v>-7195.36</v>
      </c>
      <c r="D207">
        <v>-1913.6</v>
      </c>
      <c r="E207">
        <v>-1914.97</v>
      </c>
      <c r="F207">
        <v>10820.3</v>
      </c>
      <c r="G207">
        <v>611.98500000000001</v>
      </c>
      <c r="H207">
        <v>-5392.08</v>
      </c>
      <c r="I207">
        <v>-4028.14</v>
      </c>
      <c r="J207">
        <v>-295.94600000000003</v>
      </c>
      <c r="K207">
        <v>1145.6400000000001</v>
      </c>
      <c r="L207">
        <v>-4662.95</v>
      </c>
      <c r="M207">
        <v>674.31500000000005</v>
      </c>
      <c r="N207">
        <v>-3260.18</v>
      </c>
      <c r="O207">
        <v>-5507.18</v>
      </c>
      <c r="P207">
        <v>1283.57</v>
      </c>
      <c r="Q207">
        <v>-2567.14</v>
      </c>
      <c r="R207">
        <v>-3378.01</v>
      </c>
      <c r="S207">
        <v>650.80700000000002</v>
      </c>
      <c r="T207">
        <v>-2725.84</v>
      </c>
    </row>
    <row r="208" spans="1:20" x14ac:dyDescent="0.15">
      <c r="A208">
        <v>204</v>
      </c>
      <c r="B208">
        <v>1</v>
      </c>
      <c r="C208">
        <v>-7747.06</v>
      </c>
      <c r="D208">
        <v>-1596.88</v>
      </c>
      <c r="E208">
        <v>-1917.01</v>
      </c>
      <c r="F208">
        <v>10547.1</v>
      </c>
      <c r="G208">
        <v>371.54500000000002</v>
      </c>
      <c r="H208">
        <v>-5412.86</v>
      </c>
      <c r="I208">
        <v>-3890.21</v>
      </c>
      <c r="J208">
        <v>-276.53500000000003</v>
      </c>
      <c r="K208">
        <v>1085.3599999999999</v>
      </c>
      <c r="L208">
        <v>-4881.25</v>
      </c>
      <c r="M208">
        <v>950.16499999999996</v>
      </c>
      <c r="N208">
        <v>-3338.51</v>
      </c>
      <c r="O208">
        <v>-5293.66</v>
      </c>
      <c r="P208">
        <v>1163.69</v>
      </c>
      <c r="Q208">
        <v>-2447.94</v>
      </c>
      <c r="R208">
        <v>-3437.61</v>
      </c>
      <c r="S208">
        <v>572.48</v>
      </c>
      <c r="T208">
        <v>-2725.84</v>
      </c>
    </row>
    <row r="209" spans="1:20" x14ac:dyDescent="0.15">
      <c r="A209">
        <v>205</v>
      </c>
      <c r="B209">
        <v>0</v>
      </c>
      <c r="C209">
        <v>-8221.11</v>
      </c>
      <c r="D209">
        <v>-1281.53</v>
      </c>
      <c r="E209">
        <v>-1955.15</v>
      </c>
      <c r="F209">
        <v>10649</v>
      </c>
      <c r="G209">
        <v>-22.8187</v>
      </c>
      <c r="H209">
        <v>-5572.24</v>
      </c>
      <c r="I209">
        <v>-3811.89</v>
      </c>
      <c r="J209">
        <v>-356.90699999999998</v>
      </c>
      <c r="K209">
        <v>986.94200000000001</v>
      </c>
      <c r="L209">
        <v>-5197.96</v>
      </c>
      <c r="M209">
        <v>1207.29</v>
      </c>
      <c r="N209">
        <v>-3418.2</v>
      </c>
      <c r="O209">
        <v>-5333.85</v>
      </c>
      <c r="P209">
        <v>1006.35</v>
      </c>
      <c r="Q209">
        <v>-2350.1999999999998</v>
      </c>
      <c r="R209">
        <v>-3556.81</v>
      </c>
      <c r="S209">
        <v>512.88300000000004</v>
      </c>
      <c r="T209">
        <v>-2766.03</v>
      </c>
    </row>
    <row r="210" spans="1:20" x14ac:dyDescent="0.15">
      <c r="A210">
        <v>206</v>
      </c>
      <c r="B210">
        <v>1</v>
      </c>
      <c r="C210">
        <v>-8634.89</v>
      </c>
      <c r="D210">
        <v>-1185.83</v>
      </c>
      <c r="E210">
        <v>-2076.39</v>
      </c>
      <c r="F210">
        <v>10825</v>
      </c>
      <c r="G210">
        <v>-318.08199999999999</v>
      </c>
      <c r="H210">
        <v>-5588.25</v>
      </c>
      <c r="I210">
        <v>-3832.66</v>
      </c>
      <c r="J210">
        <v>-514.92499999999995</v>
      </c>
      <c r="K210">
        <v>988.30399999999997</v>
      </c>
      <c r="L210">
        <v>-5553.51</v>
      </c>
      <c r="M210">
        <v>1483.82</v>
      </c>
      <c r="N210">
        <v>-3496.53</v>
      </c>
      <c r="O210">
        <v>-5372.67</v>
      </c>
      <c r="P210">
        <v>907.93299999999999</v>
      </c>
      <c r="Q210">
        <v>-2391.0700000000002</v>
      </c>
      <c r="R210">
        <v>-3755.01</v>
      </c>
      <c r="S210">
        <v>453.96600000000001</v>
      </c>
      <c r="T210">
        <v>-2824.94</v>
      </c>
    </row>
    <row r="211" spans="1:20" x14ac:dyDescent="0.15">
      <c r="A211">
        <v>207</v>
      </c>
      <c r="B211">
        <v>0</v>
      </c>
      <c r="C211">
        <v>-9070.7999999999993</v>
      </c>
      <c r="D211">
        <v>-1305.02</v>
      </c>
      <c r="E211">
        <v>-2413.1999999999998</v>
      </c>
      <c r="F211">
        <v>10783.5</v>
      </c>
      <c r="G211">
        <v>-474.73899999999998</v>
      </c>
      <c r="H211">
        <v>-5390.72</v>
      </c>
      <c r="I211">
        <v>-3931.76</v>
      </c>
      <c r="J211">
        <v>-713.12800000000004</v>
      </c>
      <c r="K211">
        <v>1067.31</v>
      </c>
      <c r="L211">
        <v>-5868.86</v>
      </c>
      <c r="M211">
        <v>1659.89</v>
      </c>
      <c r="N211">
        <v>-3596.31</v>
      </c>
      <c r="O211">
        <v>-5372.67</v>
      </c>
      <c r="P211">
        <v>889.20100000000002</v>
      </c>
      <c r="Q211">
        <v>-2569.86</v>
      </c>
      <c r="R211">
        <v>-3971.95</v>
      </c>
      <c r="S211">
        <v>394.36900000000003</v>
      </c>
      <c r="T211">
        <v>-2884.54</v>
      </c>
    </row>
    <row r="212" spans="1:20" x14ac:dyDescent="0.15">
      <c r="A212">
        <v>208</v>
      </c>
      <c r="B212">
        <v>1</v>
      </c>
      <c r="C212">
        <v>-9584.36</v>
      </c>
      <c r="D212">
        <v>-1503.22</v>
      </c>
      <c r="E212">
        <v>-2747.97</v>
      </c>
      <c r="F212">
        <v>10645.6</v>
      </c>
      <c r="G212">
        <v>-614.024</v>
      </c>
      <c r="H212">
        <v>-5293.66</v>
      </c>
      <c r="I212">
        <v>-4110.55</v>
      </c>
      <c r="J212">
        <v>-950.15599999999995</v>
      </c>
      <c r="K212">
        <v>1206.5999999999999</v>
      </c>
      <c r="L212">
        <v>-6085.12</v>
      </c>
      <c r="M212">
        <v>1738.9</v>
      </c>
      <c r="N212">
        <v>-3734.23</v>
      </c>
      <c r="O212">
        <v>-5453.04</v>
      </c>
      <c r="P212">
        <v>888.52099999999996</v>
      </c>
      <c r="Q212">
        <v>-2726.52</v>
      </c>
      <c r="R212">
        <v>-4169.47</v>
      </c>
      <c r="S212">
        <v>335.452</v>
      </c>
      <c r="T212">
        <v>-2903.27</v>
      </c>
    </row>
    <row r="213" spans="1:20" x14ac:dyDescent="0.15">
      <c r="A213">
        <v>209</v>
      </c>
      <c r="B213">
        <v>0</v>
      </c>
      <c r="C213">
        <v>-10118</v>
      </c>
      <c r="D213">
        <v>-1981.35</v>
      </c>
      <c r="E213">
        <v>-3225.42</v>
      </c>
      <c r="F213">
        <v>10647.6</v>
      </c>
      <c r="G213">
        <v>-711.08900000000006</v>
      </c>
      <c r="H213">
        <v>-5273.57</v>
      </c>
      <c r="I213">
        <v>-4347.58</v>
      </c>
      <c r="J213">
        <v>-1106.82</v>
      </c>
      <c r="K213">
        <v>1363.94</v>
      </c>
      <c r="L213">
        <v>-6223.04</v>
      </c>
      <c r="M213">
        <v>1737.54</v>
      </c>
      <c r="N213">
        <v>-3812.57</v>
      </c>
      <c r="O213">
        <v>-5651.24</v>
      </c>
      <c r="P213">
        <v>869.10799999999995</v>
      </c>
      <c r="Q213">
        <v>-2644.79</v>
      </c>
      <c r="R213">
        <v>-4366.99</v>
      </c>
      <c r="S213">
        <v>275.85599999999999</v>
      </c>
      <c r="T213">
        <v>-2883.86</v>
      </c>
    </row>
    <row r="214" spans="1:20" x14ac:dyDescent="0.15">
      <c r="A214">
        <v>210</v>
      </c>
      <c r="B214">
        <v>1</v>
      </c>
      <c r="C214">
        <v>-10851.9</v>
      </c>
      <c r="D214">
        <v>-2752.71</v>
      </c>
      <c r="E214">
        <v>-3776.45</v>
      </c>
      <c r="F214">
        <v>10786.2</v>
      </c>
      <c r="G214">
        <v>-610.63199999999995</v>
      </c>
      <c r="H214">
        <v>-5013.0600000000004</v>
      </c>
      <c r="I214">
        <v>-4644.88</v>
      </c>
      <c r="J214">
        <v>-1226.01</v>
      </c>
      <c r="K214">
        <v>1582.91</v>
      </c>
      <c r="L214">
        <v>-6321.47</v>
      </c>
      <c r="M214">
        <v>1598.26</v>
      </c>
      <c r="N214">
        <v>-3791.8</v>
      </c>
      <c r="O214">
        <v>-5888.27</v>
      </c>
      <c r="P214">
        <v>869.10799999999995</v>
      </c>
      <c r="Q214">
        <v>-2468.04</v>
      </c>
      <c r="R214">
        <v>-4564.51</v>
      </c>
      <c r="S214">
        <v>196.84700000000001</v>
      </c>
      <c r="T214">
        <v>-2883.86</v>
      </c>
    </row>
    <row r="215" spans="1:20" x14ac:dyDescent="0.15">
      <c r="A215">
        <v>211</v>
      </c>
      <c r="B215">
        <v>0</v>
      </c>
      <c r="C215">
        <v>-11680.1</v>
      </c>
      <c r="D215">
        <v>-3501.94</v>
      </c>
      <c r="E215">
        <v>-4291.3599999999997</v>
      </c>
      <c r="F215">
        <v>10904</v>
      </c>
      <c r="G215">
        <v>-513.56399999999996</v>
      </c>
      <c r="H215">
        <v>-4739.91</v>
      </c>
      <c r="I215">
        <v>-4960.24</v>
      </c>
      <c r="J215">
        <v>-1384.03</v>
      </c>
      <c r="K215">
        <v>1758.31</v>
      </c>
      <c r="L215">
        <v>-6440.66</v>
      </c>
      <c r="M215">
        <v>1420.82</v>
      </c>
      <c r="N215">
        <v>-3712.79</v>
      </c>
      <c r="O215">
        <v>-6145.39</v>
      </c>
      <c r="P215">
        <v>828.92600000000004</v>
      </c>
      <c r="Q215">
        <v>-2409.8000000000002</v>
      </c>
      <c r="R215">
        <v>-4741.95</v>
      </c>
      <c r="S215">
        <v>158.02000000000001</v>
      </c>
      <c r="T215">
        <v>-2903.95</v>
      </c>
    </row>
    <row r="216" spans="1:20" x14ac:dyDescent="0.15">
      <c r="A216">
        <v>212</v>
      </c>
      <c r="B216">
        <v>1</v>
      </c>
      <c r="C216">
        <v>-12470.9</v>
      </c>
      <c r="D216">
        <v>-4133.34</v>
      </c>
      <c r="E216">
        <v>-4904.0200000000004</v>
      </c>
      <c r="F216">
        <v>11063.4</v>
      </c>
      <c r="G216">
        <v>-593.92700000000002</v>
      </c>
      <c r="H216">
        <v>-4841.72</v>
      </c>
      <c r="I216">
        <v>-5236.7700000000004</v>
      </c>
      <c r="J216">
        <v>-1562.14</v>
      </c>
      <c r="K216">
        <v>1717.45</v>
      </c>
      <c r="L216">
        <v>-6558.5</v>
      </c>
      <c r="M216">
        <v>1222.6199999999999</v>
      </c>
      <c r="N216">
        <v>-3673.96</v>
      </c>
      <c r="O216">
        <v>-6421.92</v>
      </c>
      <c r="P216">
        <v>729.827</v>
      </c>
      <c r="Q216">
        <v>-2449.98</v>
      </c>
      <c r="R216">
        <v>-4859.78</v>
      </c>
      <c r="S216">
        <v>137.929</v>
      </c>
      <c r="T216">
        <v>-3003.73</v>
      </c>
    </row>
    <row r="217" spans="1:20" x14ac:dyDescent="0.15">
      <c r="A217">
        <v>213</v>
      </c>
      <c r="B217">
        <v>0</v>
      </c>
      <c r="C217">
        <v>-13260.3</v>
      </c>
      <c r="D217">
        <v>-4806.2700000000004</v>
      </c>
      <c r="E217">
        <v>-5455.73</v>
      </c>
      <c r="F217">
        <v>11260.3</v>
      </c>
      <c r="G217">
        <v>-751.94500000000005</v>
      </c>
      <c r="H217">
        <v>-5037.8900000000003</v>
      </c>
      <c r="I217">
        <v>-5493.21</v>
      </c>
      <c r="J217">
        <v>-1819.93</v>
      </c>
      <c r="K217">
        <v>1558.76</v>
      </c>
      <c r="L217">
        <v>-6677.68</v>
      </c>
      <c r="M217">
        <v>945.41600000000005</v>
      </c>
      <c r="N217">
        <v>-3714.14</v>
      </c>
      <c r="O217">
        <v>-6658.27</v>
      </c>
      <c r="P217">
        <v>510.86200000000002</v>
      </c>
      <c r="Q217">
        <v>-2609.35</v>
      </c>
      <c r="R217">
        <v>-4958.88</v>
      </c>
      <c r="S217">
        <v>78.334199999999996</v>
      </c>
      <c r="T217">
        <v>-3021.11</v>
      </c>
    </row>
    <row r="218" spans="1:20" x14ac:dyDescent="0.15">
      <c r="A218">
        <v>214</v>
      </c>
      <c r="B218">
        <v>1</v>
      </c>
      <c r="C218">
        <v>-14051.1</v>
      </c>
      <c r="D218">
        <v>-5516.67</v>
      </c>
      <c r="E218">
        <v>-5849.43</v>
      </c>
      <c r="F218">
        <v>11438.4</v>
      </c>
      <c r="G218">
        <v>-829.60400000000004</v>
      </c>
      <c r="H218">
        <v>-5035.87</v>
      </c>
      <c r="I218">
        <v>-5790.51</v>
      </c>
      <c r="J218">
        <v>-2035.52</v>
      </c>
      <c r="K218">
        <v>1481.77</v>
      </c>
      <c r="L218">
        <v>-6795.52</v>
      </c>
      <c r="M218">
        <v>589.20000000000005</v>
      </c>
      <c r="N218">
        <v>-3853.42</v>
      </c>
      <c r="O218">
        <v>-6855.79</v>
      </c>
      <c r="P218">
        <v>255.095</v>
      </c>
      <c r="Q218">
        <v>-3027.19</v>
      </c>
      <c r="R218">
        <v>-5137.67</v>
      </c>
      <c r="S218">
        <v>19.415099999999999</v>
      </c>
      <c r="T218">
        <v>-2902.6</v>
      </c>
    </row>
    <row r="219" spans="1:20" x14ac:dyDescent="0.15">
      <c r="A219">
        <v>215</v>
      </c>
      <c r="B219">
        <v>0</v>
      </c>
      <c r="C219">
        <v>-14800.3</v>
      </c>
      <c r="D219">
        <v>-6067.71</v>
      </c>
      <c r="E219">
        <v>-6165.47</v>
      </c>
      <c r="F219">
        <v>11696.2</v>
      </c>
      <c r="G219">
        <v>-849.69299999999998</v>
      </c>
      <c r="H219">
        <v>-4857.08</v>
      </c>
      <c r="I219">
        <v>-6166.14</v>
      </c>
      <c r="J219">
        <v>-2133.94</v>
      </c>
      <c r="K219">
        <v>1641.81</v>
      </c>
      <c r="L219">
        <v>-6914.71</v>
      </c>
      <c r="M219">
        <v>294.60199999999998</v>
      </c>
      <c r="N219">
        <v>-4030.85</v>
      </c>
      <c r="O219">
        <v>-7033.23</v>
      </c>
      <c r="P219">
        <v>137.93</v>
      </c>
      <c r="Q219">
        <v>-3680.03</v>
      </c>
      <c r="R219">
        <v>-5434.96</v>
      </c>
      <c r="S219">
        <v>20.089500000000001</v>
      </c>
      <c r="T219">
        <v>-2864.44</v>
      </c>
    </row>
    <row r="220" spans="1:20" x14ac:dyDescent="0.15">
      <c r="A220">
        <v>216</v>
      </c>
      <c r="B220">
        <v>1</v>
      </c>
      <c r="C220">
        <v>-15592.4</v>
      </c>
      <c r="D220">
        <v>-6482.18</v>
      </c>
      <c r="E220">
        <v>-6521.68</v>
      </c>
      <c r="F220">
        <v>11972</v>
      </c>
      <c r="G220">
        <v>-929.37599999999998</v>
      </c>
      <c r="H220">
        <v>-4559.79</v>
      </c>
      <c r="I220">
        <v>-6601.36</v>
      </c>
      <c r="J220">
        <v>-2212.9499999999998</v>
      </c>
      <c r="K220">
        <v>1858.08</v>
      </c>
      <c r="L220">
        <v>-7092.82</v>
      </c>
      <c r="M220">
        <v>137.25700000000001</v>
      </c>
      <c r="N220">
        <v>-4168.78</v>
      </c>
      <c r="O220">
        <v>-7231.42</v>
      </c>
      <c r="P220">
        <v>98.425600000000003</v>
      </c>
      <c r="Q220">
        <v>-4471.47</v>
      </c>
      <c r="R220">
        <v>-5870.86</v>
      </c>
      <c r="S220">
        <v>79.683400000000006</v>
      </c>
      <c r="T220">
        <v>-2863.77</v>
      </c>
    </row>
    <row r="221" spans="1:20" x14ac:dyDescent="0.15">
      <c r="A221">
        <v>217</v>
      </c>
      <c r="B221">
        <v>0</v>
      </c>
      <c r="C221">
        <v>-16621.599999999999</v>
      </c>
      <c r="D221">
        <v>-6837.04</v>
      </c>
      <c r="E221">
        <v>-6936.82</v>
      </c>
      <c r="F221">
        <v>12128.7</v>
      </c>
      <c r="G221">
        <v>-1027.8</v>
      </c>
      <c r="H221">
        <v>-4224.34</v>
      </c>
      <c r="I221">
        <v>-7095.51</v>
      </c>
      <c r="J221">
        <v>-2332.14</v>
      </c>
      <c r="K221">
        <v>2116.54</v>
      </c>
      <c r="L221">
        <v>-7330.52</v>
      </c>
      <c r="M221">
        <v>-21.4344</v>
      </c>
      <c r="N221">
        <v>-4427.92</v>
      </c>
      <c r="O221">
        <v>-7448.36</v>
      </c>
      <c r="P221">
        <v>18.743300000000001</v>
      </c>
      <c r="Q221">
        <v>-5300.39</v>
      </c>
      <c r="R221">
        <v>-6444.69</v>
      </c>
      <c r="S221">
        <v>158.69300000000001</v>
      </c>
      <c r="T221">
        <v>-2884.53</v>
      </c>
    </row>
    <row r="222" spans="1:20" x14ac:dyDescent="0.15">
      <c r="A222">
        <v>218</v>
      </c>
      <c r="B222">
        <v>1</v>
      </c>
      <c r="C222">
        <v>-17827.5</v>
      </c>
      <c r="D222">
        <v>-7293.7</v>
      </c>
      <c r="E222">
        <v>-7592.34</v>
      </c>
      <c r="F222">
        <v>12147.4</v>
      </c>
      <c r="G222">
        <v>-1006.37</v>
      </c>
      <c r="H222">
        <v>-4028.83</v>
      </c>
      <c r="I222">
        <v>-7649.24</v>
      </c>
      <c r="J222">
        <v>-2470.0700000000002</v>
      </c>
      <c r="K222">
        <v>2451.9899999999998</v>
      </c>
      <c r="L222">
        <v>-7546.79</v>
      </c>
      <c r="M222">
        <v>-239.04599999999999</v>
      </c>
      <c r="N222">
        <v>-4782.79</v>
      </c>
      <c r="O222">
        <v>-7706.15</v>
      </c>
      <c r="P222">
        <v>20.7606</v>
      </c>
      <c r="Q222">
        <v>-5889.6</v>
      </c>
      <c r="R222">
        <v>-7197.29</v>
      </c>
      <c r="S222">
        <v>277.87900000000002</v>
      </c>
      <c r="T222">
        <v>-2963.54</v>
      </c>
    </row>
    <row r="223" spans="1:20" x14ac:dyDescent="0.15">
      <c r="A223">
        <v>219</v>
      </c>
      <c r="B223">
        <v>0</v>
      </c>
      <c r="C223">
        <v>-19071.5</v>
      </c>
      <c r="D223">
        <v>-8328.2099999999991</v>
      </c>
      <c r="E223">
        <v>-8481.5300000000007</v>
      </c>
      <c r="F223">
        <v>12148.1</v>
      </c>
      <c r="G223">
        <v>-928.03</v>
      </c>
      <c r="H223">
        <v>-4070.35</v>
      </c>
      <c r="I223">
        <v>-8302.08</v>
      </c>
      <c r="J223">
        <v>-2689.02</v>
      </c>
      <c r="K223">
        <v>2808.21</v>
      </c>
      <c r="L223">
        <v>-7885.6</v>
      </c>
      <c r="M223">
        <v>-395.721</v>
      </c>
      <c r="N223">
        <v>-5038.5600000000004</v>
      </c>
      <c r="O223">
        <v>-8102.54</v>
      </c>
      <c r="P223">
        <v>159.363</v>
      </c>
      <c r="Q223">
        <v>-6043.58</v>
      </c>
      <c r="R223">
        <v>-8066.39</v>
      </c>
      <c r="S223">
        <v>455.98500000000001</v>
      </c>
      <c r="T223">
        <v>-3062.64</v>
      </c>
    </row>
    <row r="224" spans="1:20" x14ac:dyDescent="0.15">
      <c r="A224">
        <v>220</v>
      </c>
      <c r="B224">
        <v>1</v>
      </c>
      <c r="C224">
        <v>-19894.400000000001</v>
      </c>
      <c r="D224">
        <v>-9950.58</v>
      </c>
      <c r="E224">
        <v>-8124.6</v>
      </c>
      <c r="F224">
        <v>12268</v>
      </c>
      <c r="G224">
        <v>-1009.05</v>
      </c>
      <c r="H224">
        <v>-4288.63</v>
      </c>
      <c r="I224">
        <v>-9113.6</v>
      </c>
      <c r="J224">
        <v>-3005.06</v>
      </c>
      <c r="K224">
        <v>3163.08</v>
      </c>
      <c r="L224">
        <v>-8338.89</v>
      </c>
      <c r="M224">
        <v>-434.55399999999997</v>
      </c>
      <c r="N224">
        <v>-5155.7299999999996</v>
      </c>
      <c r="O224">
        <v>-8556.51</v>
      </c>
      <c r="P224">
        <v>337.46899999999999</v>
      </c>
      <c r="Q224">
        <v>-5844.05</v>
      </c>
      <c r="R224">
        <v>-8915.4</v>
      </c>
      <c r="S224">
        <v>653.50800000000004</v>
      </c>
      <c r="T224">
        <v>-3221.33</v>
      </c>
    </row>
    <row r="225" spans="1:20" x14ac:dyDescent="0.15">
      <c r="A225">
        <v>221</v>
      </c>
      <c r="B225">
        <v>0</v>
      </c>
      <c r="C225">
        <v>-20108</v>
      </c>
      <c r="D225">
        <v>-11246.2</v>
      </c>
      <c r="E225">
        <v>-7428.27</v>
      </c>
      <c r="F225">
        <v>12565.9</v>
      </c>
      <c r="G225">
        <v>-1166.4000000000001</v>
      </c>
      <c r="H225">
        <v>-4625.43</v>
      </c>
      <c r="I225">
        <v>-9961.94</v>
      </c>
      <c r="J225">
        <v>-3341.18</v>
      </c>
      <c r="K225">
        <v>3398.76</v>
      </c>
      <c r="L225">
        <v>-8653.59</v>
      </c>
      <c r="M225">
        <v>-374.29199999999997</v>
      </c>
      <c r="N225">
        <v>-5114.88</v>
      </c>
      <c r="O225">
        <v>-8950.8799999999992</v>
      </c>
      <c r="P225">
        <v>514.904</v>
      </c>
      <c r="Q225">
        <v>-5528.01</v>
      </c>
      <c r="R225">
        <v>-9604.39</v>
      </c>
      <c r="S225">
        <v>851.03099999999995</v>
      </c>
      <c r="T225">
        <v>-3418.85</v>
      </c>
    </row>
    <row r="226" spans="1:20" x14ac:dyDescent="0.15">
      <c r="A226">
        <v>222</v>
      </c>
      <c r="B226">
        <v>1</v>
      </c>
      <c r="C226">
        <v>-19666.099999999999</v>
      </c>
      <c r="D226">
        <v>-12156.1</v>
      </c>
      <c r="E226">
        <v>-7787.16</v>
      </c>
      <c r="F226">
        <v>13041.3</v>
      </c>
      <c r="G226">
        <v>-1204.57</v>
      </c>
      <c r="H226">
        <v>-4879.8599999999997</v>
      </c>
      <c r="I226">
        <v>-10490.9</v>
      </c>
      <c r="J226">
        <v>-3596.29</v>
      </c>
      <c r="K226">
        <v>3496.52</v>
      </c>
      <c r="L226">
        <v>-8970.9699999999993</v>
      </c>
      <c r="M226">
        <v>-316.03899999999999</v>
      </c>
      <c r="N226">
        <v>-4976.28</v>
      </c>
      <c r="O226">
        <v>-9326.51</v>
      </c>
      <c r="P226">
        <v>693.01</v>
      </c>
      <c r="Q226">
        <v>-5392.76</v>
      </c>
      <c r="R226">
        <v>-10016.799999999999</v>
      </c>
      <c r="S226">
        <v>1008.38</v>
      </c>
      <c r="T226">
        <v>-3576.2</v>
      </c>
    </row>
    <row r="227" spans="1:20" x14ac:dyDescent="0.15">
      <c r="A227">
        <v>223</v>
      </c>
      <c r="B227">
        <v>0</v>
      </c>
      <c r="C227">
        <v>-18596.099999999999</v>
      </c>
      <c r="D227">
        <v>-13304.4</v>
      </c>
      <c r="E227">
        <v>-8380.39</v>
      </c>
      <c r="F227">
        <v>13453.8</v>
      </c>
      <c r="G227">
        <v>-1044.54</v>
      </c>
      <c r="H227">
        <v>-5018.46</v>
      </c>
      <c r="I227">
        <v>-10606.7</v>
      </c>
      <c r="J227">
        <v>-3854.74</v>
      </c>
      <c r="K227">
        <v>3495.85</v>
      </c>
      <c r="L227">
        <v>-9305.75</v>
      </c>
      <c r="M227">
        <v>-416.47399999999999</v>
      </c>
      <c r="N227">
        <v>-4999.05</v>
      </c>
      <c r="O227">
        <v>-9761.73</v>
      </c>
      <c r="P227">
        <v>810.18499999999995</v>
      </c>
      <c r="Q227">
        <v>-5512.61</v>
      </c>
      <c r="R227">
        <v>-10233.1</v>
      </c>
      <c r="S227">
        <v>1126.8900000000001</v>
      </c>
      <c r="T227">
        <v>-3574.19</v>
      </c>
    </row>
    <row r="228" spans="1:20" x14ac:dyDescent="0.15">
      <c r="A228">
        <v>224</v>
      </c>
      <c r="B228">
        <v>1</v>
      </c>
      <c r="C228">
        <v>-17472.599999999999</v>
      </c>
      <c r="D228">
        <v>-14547.8</v>
      </c>
      <c r="E228">
        <v>-9092.81</v>
      </c>
      <c r="F228">
        <v>13650</v>
      </c>
      <c r="G228">
        <v>-868.44</v>
      </c>
      <c r="H228">
        <v>-5297</v>
      </c>
      <c r="I228">
        <v>-10667.7</v>
      </c>
      <c r="J228">
        <v>-4129.9399999999996</v>
      </c>
      <c r="K228">
        <v>3416.17</v>
      </c>
      <c r="L228">
        <v>-9542.11</v>
      </c>
      <c r="M228">
        <v>-533.65099999999995</v>
      </c>
      <c r="N228">
        <v>-5136.3100000000004</v>
      </c>
      <c r="O228">
        <v>-10195.6</v>
      </c>
      <c r="P228">
        <v>849.69</v>
      </c>
      <c r="Q228">
        <v>-5669.96</v>
      </c>
      <c r="R228">
        <v>-10471.5</v>
      </c>
      <c r="S228">
        <v>1245.4100000000001</v>
      </c>
      <c r="T228">
        <v>-3435.59</v>
      </c>
    </row>
    <row r="229" spans="1:20" x14ac:dyDescent="0.15">
      <c r="A229">
        <v>225</v>
      </c>
      <c r="B229">
        <v>0</v>
      </c>
      <c r="C229">
        <v>-16545.2</v>
      </c>
      <c r="D229">
        <v>-15773.1</v>
      </c>
      <c r="E229">
        <v>-9862.82</v>
      </c>
      <c r="F229">
        <v>13909.1</v>
      </c>
      <c r="G229">
        <v>-930.03499999999997</v>
      </c>
      <c r="H229">
        <v>-5631.79</v>
      </c>
      <c r="I229">
        <v>-10906</v>
      </c>
      <c r="J229">
        <v>-4267.2</v>
      </c>
      <c r="K229">
        <v>3337.83</v>
      </c>
      <c r="L229">
        <v>-9739.6299999999992</v>
      </c>
      <c r="M229">
        <v>-492.81</v>
      </c>
      <c r="N229">
        <v>-5215.32</v>
      </c>
      <c r="O229">
        <v>-10610.7</v>
      </c>
      <c r="P229">
        <v>849.02200000000005</v>
      </c>
      <c r="Q229">
        <v>-5868.82</v>
      </c>
      <c r="R229">
        <v>-10807.6</v>
      </c>
      <c r="S229">
        <v>1384.01</v>
      </c>
      <c r="T229">
        <v>-3357.92</v>
      </c>
    </row>
    <row r="230" spans="1:20" x14ac:dyDescent="0.15">
      <c r="A230">
        <v>226</v>
      </c>
      <c r="B230">
        <v>1</v>
      </c>
      <c r="C230">
        <v>-15676.1</v>
      </c>
      <c r="D230">
        <v>-16916.8</v>
      </c>
      <c r="E230">
        <v>-10492.9</v>
      </c>
      <c r="F230">
        <v>14304.1</v>
      </c>
      <c r="G230">
        <v>-1147.6400000000001</v>
      </c>
      <c r="H230">
        <v>-5566.86</v>
      </c>
      <c r="I230">
        <v>-11161.8</v>
      </c>
      <c r="J230">
        <v>-4326.12</v>
      </c>
      <c r="K230">
        <v>3358.59</v>
      </c>
      <c r="L230">
        <v>-9957.24</v>
      </c>
      <c r="M230">
        <v>-414.46800000000002</v>
      </c>
      <c r="N230">
        <v>-5374.67</v>
      </c>
      <c r="O230">
        <v>-10884.6</v>
      </c>
      <c r="P230">
        <v>809.51800000000003</v>
      </c>
      <c r="Q230">
        <v>-6065.01</v>
      </c>
      <c r="R230">
        <v>-11143.1</v>
      </c>
      <c r="S230">
        <v>1521.94</v>
      </c>
      <c r="T230">
        <v>-3498.52</v>
      </c>
    </row>
    <row r="231" spans="1:20" x14ac:dyDescent="0.15">
      <c r="A231">
        <v>227</v>
      </c>
      <c r="B231">
        <v>0</v>
      </c>
      <c r="C231">
        <v>-15068.1</v>
      </c>
      <c r="D231">
        <v>-17682.8</v>
      </c>
      <c r="E231">
        <v>-10865.9</v>
      </c>
      <c r="F231">
        <v>14618.8</v>
      </c>
      <c r="G231">
        <v>-1183.82</v>
      </c>
      <c r="H231">
        <v>-5252.16</v>
      </c>
      <c r="I231">
        <v>-11399.5</v>
      </c>
      <c r="J231">
        <v>-4365.63</v>
      </c>
      <c r="K231">
        <v>3517.94</v>
      </c>
      <c r="L231">
        <v>-10154.1</v>
      </c>
      <c r="M231">
        <v>-495.47699999999998</v>
      </c>
      <c r="N231">
        <v>-5531.36</v>
      </c>
      <c r="O231">
        <v>-11003.1</v>
      </c>
      <c r="P231">
        <v>770.01300000000003</v>
      </c>
      <c r="Q231">
        <v>-6203.61</v>
      </c>
      <c r="R231">
        <v>-11418.9</v>
      </c>
      <c r="S231">
        <v>1660.54</v>
      </c>
      <c r="T231">
        <v>-3754.97</v>
      </c>
    </row>
    <row r="232" spans="1:20" x14ac:dyDescent="0.15">
      <c r="A232">
        <v>228</v>
      </c>
      <c r="B232">
        <v>1</v>
      </c>
      <c r="C232">
        <v>-14732.7</v>
      </c>
      <c r="D232">
        <v>-17915.2</v>
      </c>
      <c r="E232">
        <v>-10922.1</v>
      </c>
      <c r="F232">
        <v>14936.2</v>
      </c>
      <c r="G232">
        <v>-945.45600000000002</v>
      </c>
      <c r="H232">
        <v>-4954.87</v>
      </c>
      <c r="I232">
        <v>-11535.4</v>
      </c>
      <c r="J232">
        <v>-4364.96</v>
      </c>
      <c r="K232">
        <v>3754.96</v>
      </c>
      <c r="L232">
        <v>-10292</v>
      </c>
      <c r="M232">
        <v>-733.17</v>
      </c>
      <c r="N232">
        <v>-5610.37</v>
      </c>
      <c r="O232">
        <v>-11322.5</v>
      </c>
      <c r="P232">
        <v>710.423</v>
      </c>
      <c r="Q232">
        <v>-6401.79</v>
      </c>
      <c r="R232">
        <v>-11615.8</v>
      </c>
      <c r="S232">
        <v>1798.47</v>
      </c>
      <c r="T232">
        <v>-3891.57</v>
      </c>
    </row>
    <row r="233" spans="1:20" x14ac:dyDescent="0.15">
      <c r="A233">
        <v>229</v>
      </c>
      <c r="B233">
        <v>0</v>
      </c>
      <c r="C233">
        <v>-14436.7</v>
      </c>
      <c r="D233">
        <v>-18036.3</v>
      </c>
      <c r="E233">
        <v>-10462.200000000001</v>
      </c>
      <c r="F233">
        <v>15230.8</v>
      </c>
      <c r="G233">
        <v>-629.41999999999996</v>
      </c>
      <c r="H233">
        <v>-4820.2700000000004</v>
      </c>
      <c r="I233">
        <v>-11495.3</v>
      </c>
      <c r="J233">
        <v>-4365.63</v>
      </c>
      <c r="K233">
        <v>3931.74</v>
      </c>
      <c r="L233">
        <v>-10410.5</v>
      </c>
      <c r="M233">
        <v>-1029.79</v>
      </c>
      <c r="N233">
        <v>-5749.63</v>
      </c>
      <c r="O233">
        <v>-11715.5</v>
      </c>
      <c r="P233">
        <v>591.245</v>
      </c>
      <c r="Q233">
        <v>-6598.65</v>
      </c>
      <c r="R233">
        <v>-11713.5</v>
      </c>
      <c r="S233">
        <v>1876.82</v>
      </c>
      <c r="T233">
        <v>-3910.99</v>
      </c>
    </row>
    <row r="234" spans="1:20" x14ac:dyDescent="0.15">
      <c r="A234">
        <v>230</v>
      </c>
      <c r="B234">
        <v>1</v>
      </c>
      <c r="C234">
        <v>-15305</v>
      </c>
      <c r="D234">
        <v>-17429.099999999999</v>
      </c>
      <c r="E234">
        <v>-9551.56</v>
      </c>
      <c r="F234">
        <v>15388.2</v>
      </c>
      <c r="G234">
        <v>-233.04599999999999</v>
      </c>
      <c r="H234">
        <v>-4879.1899999999996</v>
      </c>
      <c r="I234">
        <v>-11376.1</v>
      </c>
      <c r="J234">
        <v>-4364.96</v>
      </c>
      <c r="K234">
        <v>4050.25</v>
      </c>
      <c r="L234">
        <v>-10448.700000000001</v>
      </c>
      <c r="M234">
        <v>-1305.6500000000001</v>
      </c>
      <c r="N234">
        <v>-5947.15</v>
      </c>
      <c r="O234">
        <v>-11851.5</v>
      </c>
      <c r="P234">
        <v>413.142</v>
      </c>
      <c r="Q234">
        <v>-6696.42</v>
      </c>
      <c r="R234">
        <v>-11692.8</v>
      </c>
      <c r="S234">
        <v>1936.41</v>
      </c>
      <c r="T234">
        <v>-3850.73</v>
      </c>
    </row>
    <row r="235" spans="1:20" x14ac:dyDescent="0.15">
      <c r="A235">
        <v>231</v>
      </c>
      <c r="B235">
        <v>0</v>
      </c>
      <c r="C235">
        <v>-15171.4</v>
      </c>
      <c r="D235">
        <v>-17152.400000000001</v>
      </c>
      <c r="E235">
        <v>-8162.93</v>
      </c>
      <c r="F235">
        <v>15627.2</v>
      </c>
      <c r="G235">
        <v>180.75700000000001</v>
      </c>
      <c r="H235">
        <v>-4898.6099999999997</v>
      </c>
      <c r="I235">
        <v>-11238.2</v>
      </c>
      <c r="J235">
        <v>-4305.37</v>
      </c>
      <c r="K235">
        <v>4108.51</v>
      </c>
      <c r="L235">
        <v>-10369</v>
      </c>
      <c r="M235">
        <v>-1482.43</v>
      </c>
      <c r="N235">
        <v>-6044.25</v>
      </c>
      <c r="O235">
        <v>-11791.2</v>
      </c>
      <c r="P235">
        <v>275.87099999999998</v>
      </c>
      <c r="Q235">
        <v>-6735.92</v>
      </c>
      <c r="R235">
        <v>-11573.6</v>
      </c>
      <c r="S235">
        <v>1935.08</v>
      </c>
      <c r="T235">
        <v>-3792.47</v>
      </c>
    </row>
    <row r="236" spans="1:20" x14ac:dyDescent="0.15">
      <c r="A236">
        <v>232</v>
      </c>
      <c r="B236">
        <v>1</v>
      </c>
      <c r="C236">
        <v>-13038.8</v>
      </c>
      <c r="D236">
        <v>-17579.7</v>
      </c>
      <c r="E236">
        <v>-6946.9</v>
      </c>
      <c r="F236">
        <v>15902.4</v>
      </c>
      <c r="G236">
        <v>455.96300000000002</v>
      </c>
      <c r="H236">
        <v>-5039.2</v>
      </c>
      <c r="I236">
        <v>-11079.5</v>
      </c>
      <c r="J236">
        <v>-4226.3599999999997</v>
      </c>
      <c r="K236">
        <v>4108.51</v>
      </c>
      <c r="L236">
        <v>-10109.9</v>
      </c>
      <c r="M236">
        <v>-1480.44</v>
      </c>
      <c r="N236">
        <v>-6064.34</v>
      </c>
      <c r="O236">
        <v>-11612.5</v>
      </c>
      <c r="P236">
        <v>136.61099999999999</v>
      </c>
      <c r="Q236">
        <v>-6895.93</v>
      </c>
      <c r="R236">
        <v>-11355.3</v>
      </c>
      <c r="S236">
        <v>1896.24</v>
      </c>
      <c r="T236">
        <v>-3812.56</v>
      </c>
    </row>
    <row r="237" spans="1:20" x14ac:dyDescent="0.15">
      <c r="A237">
        <v>233</v>
      </c>
      <c r="B237">
        <v>0</v>
      </c>
      <c r="C237">
        <v>-10864.7</v>
      </c>
      <c r="D237">
        <v>-18202.3</v>
      </c>
      <c r="E237">
        <v>-6336.24</v>
      </c>
      <c r="F237">
        <v>15979.4</v>
      </c>
      <c r="G237">
        <v>673.57</v>
      </c>
      <c r="H237">
        <v>-5155.0600000000004</v>
      </c>
      <c r="I237">
        <v>-10821.7</v>
      </c>
      <c r="J237">
        <v>-4087.11</v>
      </c>
      <c r="K237">
        <v>4048.26</v>
      </c>
      <c r="L237">
        <v>-9694.82</v>
      </c>
      <c r="M237">
        <v>-1241.43</v>
      </c>
      <c r="N237">
        <v>-6144.01</v>
      </c>
      <c r="O237">
        <v>-11315.2</v>
      </c>
      <c r="P237">
        <v>19.421500000000002</v>
      </c>
      <c r="Q237">
        <v>-7212.63</v>
      </c>
      <c r="R237">
        <v>-10958.3</v>
      </c>
      <c r="S237">
        <v>1876.15</v>
      </c>
      <c r="T237">
        <v>-3811.89</v>
      </c>
    </row>
    <row r="238" spans="1:20" x14ac:dyDescent="0.15">
      <c r="A238">
        <v>234</v>
      </c>
      <c r="B238">
        <v>1</v>
      </c>
      <c r="C238">
        <v>-9516.7199999999993</v>
      </c>
      <c r="D238">
        <v>-18724</v>
      </c>
      <c r="E238">
        <v>-6083.76</v>
      </c>
      <c r="F238">
        <v>15779.2</v>
      </c>
      <c r="G238">
        <v>990.93</v>
      </c>
      <c r="H238">
        <v>-5195.8900000000003</v>
      </c>
      <c r="I238">
        <v>-10505.7</v>
      </c>
      <c r="J238">
        <v>-3849.42</v>
      </c>
      <c r="K238">
        <v>3929.75</v>
      </c>
      <c r="L238">
        <v>-9220.1</v>
      </c>
      <c r="M238">
        <v>-885.88499999999999</v>
      </c>
      <c r="N238">
        <v>-6121.94</v>
      </c>
      <c r="O238">
        <v>-10939.6</v>
      </c>
      <c r="P238">
        <v>80.332400000000007</v>
      </c>
      <c r="Q238">
        <v>-7447.67</v>
      </c>
      <c r="R238">
        <v>-10384.5</v>
      </c>
      <c r="S238">
        <v>1776.4</v>
      </c>
      <c r="T238">
        <v>-3692.06</v>
      </c>
    </row>
    <row r="239" spans="1:20" x14ac:dyDescent="0.15">
      <c r="A239">
        <v>235</v>
      </c>
      <c r="B239">
        <v>0</v>
      </c>
      <c r="C239">
        <v>-13059.2</v>
      </c>
      <c r="D239">
        <v>-11215.7</v>
      </c>
      <c r="E239">
        <v>-4597.6400000000003</v>
      </c>
      <c r="F239">
        <v>15684.8</v>
      </c>
      <c r="G239">
        <v>1426.14</v>
      </c>
      <c r="H239">
        <v>-5274.24</v>
      </c>
      <c r="I239">
        <v>-10149.5</v>
      </c>
      <c r="J239">
        <v>-3552.8</v>
      </c>
      <c r="K239">
        <v>3851.4</v>
      </c>
      <c r="L239">
        <v>-8867.2099999999991</v>
      </c>
      <c r="M239">
        <v>-550.42700000000002</v>
      </c>
      <c r="N239">
        <v>-5943.84</v>
      </c>
      <c r="O239">
        <v>-10564.6</v>
      </c>
      <c r="P239">
        <v>238.351</v>
      </c>
      <c r="Q239">
        <v>-7244.86</v>
      </c>
      <c r="R239">
        <v>-9872.93</v>
      </c>
      <c r="S239">
        <v>1638.46</v>
      </c>
      <c r="T239">
        <v>-3454.37</v>
      </c>
    </row>
    <row r="240" spans="1:20" x14ac:dyDescent="0.15">
      <c r="A240">
        <v>236</v>
      </c>
      <c r="B240">
        <v>1</v>
      </c>
      <c r="C240">
        <v>-17052</v>
      </c>
      <c r="D240">
        <v>6051.84</v>
      </c>
      <c r="E240">
        <v>-3863.28</v>
      </c>
      <c r="F240">
        <v>15963.3</v>
      </c>
      <c r="G240">
        <v>1920.28</v>
      </c>
      <c r="H240">
        <v>-5133</v>
      </c>
      <c r="I240">
        <v>-9854.83</v>
      </c>
      <c r="J240">
        <v>-3276.93</v>
      </c>
      <c r="K240">
        <v>3811.9</v>
      </c>
      <c r="L240">
        <v>-9111.5</v>
      </c>
      <c r="M240">
        <v>-234.39</v>
      </c>
      <c r="N240">
        <v>-5545.49</v>
      </c>
      <c r="O240">
        <v>-10450</v>
      </c>
      <c r="P240">
        <v>316.03899999999999</v>
      </c>
      <c r="Q240">
        <v>-6088.67</v>
      </c>
      <c r="R240">
        <v>-9698.7900000000009</v>
      </c>
      <c r="S240">
        <v>1560.11</v>
      </c>
      <c r="T240">
        <v>-3197.92</v>
      </c>
    </row>
    <row r="241" spans="1:20" x14ac:dyDescent="0.15">
      <c r="A241">
        <v>237</v>
      </c>
      <c r="B241">
        <v>0</v>
      </c>
      <c r="C241">
        <v>-14550.6</v>
      </c>
      <c r="D241">
        <v>17669.599999999999</v>
      </c>
      <c r="E241">
        <v>-5627.5</v>
      </c>
      <c r="F241">
        <v>16599.3</v>
      </c>
      <c r="G241">
        <v>2614.58</v>
      </c>
      <c r="H241">
        <v>-4837.05</v>
      </c>
      <c r="I241">
        <v>-9938.4599999999991</v>
      </c>
      <c r="J241">
        <v>-3160.39</v>
      </c>
      <c r="K241">
        <v>3792.47</v>
      </c>
      <c r="L241">
        <v>-10506</v>
      </c>
      <c r="M241">
        <v>121.81</v>
      </c>
      <c r="N241">
        <v>-5013.17</v>
      </c>
      <c r="O241">
        <v>-10910</v>
      </c>
      <c r="P241">
        <v>376.28500000000003</v>
      </c>
      <c r="Q241">
        <v>-3989.65</v>
      </c>
      <c r="R241">
        <v>-10501.4</v>
      </c>
      <c r="S241">
        <v>1621.02</v>
      </c>
      <c r="T241">
        <v>-2880.56</v>
      </c>
    </row>
    <row r="242" spans="1:20" x14ac:dyDescent="0.15">
      <c r="A242">
        <v>238</v>
      </c>
      <c r="B242">
        <v>1</v>
      </c>
      <c r="C242">
        <v>-8277.6</v>
      </c>
      <c r="D242">
        <v>19737</v>
      </c>
      <c r="E242">
        <v>492.82600000000002</v>
      </c>
      <c r="F242">
        <v>17629.099999999999</v>
      </c>
      <c r="G242">
        <v>3543.92</v>
      </c>
      <c r="H242">
        <v>-4440.0200000000004</v>
      </c>
      <c r="I242">
        <v>-10514.9</v>
      </c>
      <c r="J242">
        <v>-3100.15</v>
      </c>
      <c r="K242">
        <v>3772.39</v>
      </c>
      <c r="L242">
        <v>-11997.3</v>
      </c>
      <c r="M242">
        <v>376.28399999999999</v>
      </c>
      <c r="N242">
        <v>-4980.91</v>
      </c>
      <c r="O242">
        <v>-11680</v>
      </c>
      <c r="P242">
        <v>414.47300000000001</v>
      </c>
      <c r="Q242">
        <v>-2423.3000000000002</v>
      </c>
      <c r="R242">
        <v>-11921.6</v>
      </c>
      <c r="S242">
        <v>1698.71</v>
      </c>
      <c r="T242">
        <v>-2947.4</v>
      </c>
    </row>
    <row r="243" spans="1:20" x14ac:dyDescent="0.15">
      <c r="A243">
        <v>239</v>
      </c>
      <c r="B243">
        <v>0</v>
      </c>
      <c r="C243">
        <v>-4879.1899999999996</v>
      </c>
      <c r="D243">
        <v>13704</v>
      </c>
      <c r="E243">
        <v>5358.55</v>
      </c>
      <c r="F243">
        <v>18934.7</v>
      </c>
      <c r="G243">
        <v>4832.76</v>
      </c>
      <c r="H243">
        <v>-4789.96</v>
      </c>
      <c r="I243">
        <v>-11003.8</v>
      </c>
      <c r="J243">
        <v>-2921.39</v>
      </c>
      <c r="K243">
        <v>3632.48</v>
      </c>
      <c r="L243">
        <v>-11259.3</v>
      </c>
      <c r="M243">
        <v>173.49700000000001</v>
      </c>
      <c r="N243">
        <v>-5275.55</v>
      </c>
      <c r="O243">
        <v>-11928.5</v>
      </c>
      <c r="P243">
        <v>93.8292</v>
      </c>
      <c r="Q243">
        <v>-2475.96</v>
      </c>
      <c r="R243">
        <v>-11899.9</v>
      </c>
      <c r="S243">
        <v>1538.06</v>
      </c>
      <c r="T243">
        <v>-3902.75</v>
      </c>
    </row>
    <row r="244" spans="1:20" x14ac:dyDescent="0.15">
      <c r="A244">
        <v>240</v>
      </c>
      <c r="B244">
        <v>1</v>
      </c>
      <c r="C244">
        <v>-7730.03</v>
      </c>
      <c r="D244">
        <v>-2516.4499999999998</v>
      </c>
      <c r="E244">
        <v>-818.928</v>
      </c>
      <c r="F244">
        <v>19794.599999999999</v>
      </c>
      <c r="G244">
        <v>6553.51</v>
      </c>
      <c r="H244">
        <v>-5975.1</v>
      </c>
      <c r="I244">
        <v>-10759.5</v>
      </c>
      <c r="J244">
        <v>-2664.28</v>
      </c>
      <c r="K244">
        <v>3234.8</v>
      </c>
      <c r="L244">
        <v>-9410.43</v>
      </c>
      <c r="M244">
        <v>-440.46800000000002</v>
      </c>
      <c r="N244">
        <v>-4910.8100000000004</v>
      </c>
      <c r="O244">
        <v>-11490.7</v>
      </c>
      <c r="P244">
        <v>-659.38800000000003</v>
      </c>
      <c r="Q244">
        <v>-2903.94</v>
      </c>
      <c r="R244">
        <v>-9993.7999999999993</v>
      </c>
      <c r="S244">
        <v>1121.6199999999999</v>
      </c>
      <c r="T244">
        <v>-4662.8999999999996</v>
      </c>
    </row>
    <row r="245" spans="1:20" x14ac:dyDescent="0.15">
      <c r="A245">
        <v>241</v>
      </c>
      <c r="B245">
        <v>0</v>
      </c>
      <c r="C245">
        <v>-13581.3</v>
      </c>
      <c r="D245">
        <v>-15779.4</v>
      </c>
      <c r="E245">
        <v>-5341.04</v>
      </c>
      <c r="F245">
        <v>19709</v>
      </c>
      <c r="G245">
        <v>7667.24</v>
      </c>
      <c r="H245">
        <v>-6577.9</v>
      </c>
      <c r="I245">
        <v>-10087.9</v>
      </c>
      <c r="J245">
        <v>-2367.67</v>
      </c>
      <c r="K245">
        <v>2681.74</v>
      </c>
      <c r="L245">
        <v>-9031.7999999999993</v>
      </c>
      <c r="M245">
        <v>-970.82399999999996</v>
      </c>
      <c r="N245">
        <v>-3861.64</v>
      </c>
      <c r="O245">
        <v>-11099.6</v>
      </c>
      <c r="P245">
        <v>-1467.59</v>
      </c>
      <c r="Q245">
        <v>-2140.2199999999998</v>
      </c>
      <c r="R245">
        <v>-8127.51</v>
      </c>
      <c r="S245">
        <v>708.46299999999997</v>
      </c>
      <c r="T245">
        <v>-3957.45</v>
      </c>
    </row>
    <row r="246" spans="1:20" x14ac:dyDescent="0.15">
      <c r="A246">
        <v>242</v>
      </c>
      <c r="B246">
        <v>1</v>
      </c>
      <c r="C246">
        <v>-18198.5</v>
      </c>
      <c r="D246">
        <v>-18859.3</v>
      </c>
      <c r="E246">
        <v>-7995.97</v>
      </c>
      <c r="F246">
        <v>19435.8</v>
      </c>
      <c r="G246">
        <v>7600.44</v>
      </c>
      <c r="H246">
        <v>-6617.4</v>
      </c>
      <c r="I246">
        <v>-9597.08</v>
      </c>
      <c r="J246">
        <v>-1991.39</v>
      </c>
      <c r="K246">
        <v>2309.4</v>
      </c>
      <c r="L246">
        <v>-10206.700000000001</v>
      </c>
      <c r="M246">
        <v>-1185.8</v>
      </c>
      <c r="N246">
        <v>-3098.19</v>
      </c>
      <c r="O246">
        <v>-11062</v>
      </c>
      <c r="P246">
        <v>-1797.15</v>
      </c>
      <c r="Q246">
        <v>-619.62199999999996</v>
      </c>
      <c r="R246">
        <v>-8007.94</v>
      </c>
      <c r="S246">
        <v>512.90899999999999</v>
      </c>
      <c r="T246">
        <v>-2175.81</v>
      </c>
    </row>
    <row r="247" spans="1:20" x14ac:dyDescent="0.15">
      <c r="A247">
        <v>243</v>
      </c>
      <c r="B247">
        <v>0</v>
      </c>
      <c r="C247">
        <v>-19893</v>
      </c>
      <c r="D247">
        <v>-7843.97</v>
      </c>
      <c r="E247">
        <v>-11277.9</v>
      </c>
      <c r="F247">
        <v>19678</v>
      </c>
      <c r="G247">
        <v>6645.12</v>
      </c>
      <c r="H247">
        <v>-6616.75</v>
      </c>
      <c r="I247">
        <v>-9542.08</v>
      </c>
      <c r="J247">
        <v>-1617.08</v>
      </c>
      <c r="K247">
        <v>2051.64</v>
      </c>
      <c r="L247">
        <v>-11523.2</v>
      </c>
      <c r="M247">
        <v>-1485.69</v>
      </c>
      <c r="N247">
        <v>-3003.68</v>
      </c>
      <c r="O247">
        <v>-11060.7</v>
      </c>
      <c r="P247">
        <v>-1476.52</v>
      </c>
      <c r="Q247">
        <v>459.87400000000002</v>
      </c>
      <c r="R247">
        <v>-9316.84</v>
      </c>
      <c r="S247">
        <v>494.13900000000001</v>
      </c>
      <c r="T247">
        <v>-1004.43</v>
      </c>
    </row>
    <row r="248" spans="1:20" x14ac:dyDescent="0.15">
      <c r="A248">
        <v>244</v>
      </c>
      <c r="B248">
        <v>1</v>
      </c>
      <c r="C248">
        <v>-15631.6</v>
      </c>
      <c r="D248">
        <v>4696.26</v>
      </c>
      <c r="E248">
        <v>-13790</v>
      </c>
      <c r="F248">
        <v>19990.099999999999</v>
      </c>
      <c r="G248">
        <v>5543.57</v>
      </c>
      <c r="H248">
        <v>-7440.67</v>
      </c>
      <c r="I248">
        <v>-9819.92</v>
      </c>
      <c r="J248">
        <v>-1301.05</v>
      </c>
      <c r="K248">
        <v>1635.2</v>
      </c>
      <c r="L248">
        <v>-12070.4</v>
      </c>
      <c r="M248">
        <v>-2179.9699999999998</v>
      </c>
      <c r="N248">
        <v>-2980.99</v>
      </c>
      <c r="O248">
        <v>-11122.3</v>
      </c>
      <c r="P248">
        <v>-1004.43</v>
      </c>
      <c r="Q248">
        <v>1071.21</v>
      </c>
      <c r="R248">
        <v>-10273.9</v>
      </c>
      <c r="S248">
        <v>453.32499999999999</v>
      </c>
      <c r="T248">
        <v>-1833.58</v>
      </c>
    </row>
    <row r="249" spans="1:20" x14ac:dyDescent="0.15">
      <c r="A249">
        <v>245</v>
      </c>
      <c r="B249">
        <v>0</v>
      </c>
      <c r="C249">
        <v>-10032.1</v>
      </c>
      <c r="D249">
        <v>3502.5</v>
      </c>
      <c r="E249">
        <v>-10110.6</v>
      </c>
      <c r="F249">
        <v>20029</v>
      </c>
      <c r="G249">
        <v>5075.3999999999996</v>
      </c>
      <c r="H249">
        <v>-9260.49</v>
      </c>
      <c r="I249">
        <v>-10215.6</v>
      </c>
      <c r="J249">
        <v>-1005.09</v>
      </c>
      <c r="K249">
        <v>1302.3599999999999</v>
      </c>
      <c r="L249">
        <v>-11926.6</v>
      </c>
      <c r="M249">
        <v>-3008.91</v>
      </c>
      <c r="N249">
        <v>-2703.15</v>
      </c>
      <c r="O249">
        <v>-11400.1</v>
      </c>
      <c r="P249">
        <v>-869.76199999999994</v>
      </c>
      <c r="Q249">
        <v>1423.48</v>
      </c>
      <c r="R249">
        <v>-10308.799999999999</v>
      </c>
      <c r="S249">
        <v>415.12900000000002</v>
      </c>
      <c r="T249">
        <v>-3808.81</v>
      </c>
    </row>
    <row r="250" spans="1:20" x14ac:dyDescent="0.15">
      <c r="A250">
        <v>246</v>
      </c>
      <c r="B250">
        <v>1</v>
      </c>
      <c r="C250">
        <v>-9955.4</v>
      </c>
      <c r="D250">
        <v>-1772.82</v>
      </c>
      <c r="E250">
        <v>-3165.95</v>
      </c>
      <c r="F250">
        <v>20029</v>
      </c>
      <c r="G250">
        <v>4575.3900000000003</v>
      </c>
      <c r="H250">
        <v>-10934.5</v>
      </c>
      <c r="I250">
        <v>-10409.200000000001</v>
      </c>
      <c r="J250">
        <v>-788.79300000000001</v>
      </c>
      <c r="K250">
        <v>1124.26</v>
      </c>
      <c r="L250">
        <v>-11111.2</v>
      </c>
      <c r="M250">
        <v>-3638.37</v>
      </c>
      <c r="N250">
        <v>-2367.6799999999998</v>
      </c>
      <c r="O250">
        <v>-11434.4</v>
      </c>
      <c r="P250">
        <v>-1189.72</v>
      </c>
      <c r="Q250">
        <v>1400.79</v>
      </c>
      <c r="R250">
        <v>-9790.69</v>
      </c>
      <c r="S250">
        <v>273.923</v>
      </c>
      <c r="T250">
        <v>-4800.18</v>
      </c>
    </row>
    <row r="251" spans="1:20" x14ac:dyDescent="0.15">
      <c r="A251">
        <v>247</v>
      </c>
      <c r="B251">
        <v>0</v>
      </c>
      <c r="C251">
        <v>-12746.7</v>
      </c>
      <c r="D251">
        <v>-5639.03</v>
      </c>
      <c r="E251">
        <v>-2189.7199999999998</v>
      </c>
      <c r="F251">
        <v>20029</v>
      </c>
      <c r="G251">
        <v>3304.72</v>
      </c>
      <c r="H251">
        <v>-12196.7</v>
      </c>
      <c r="I251">
        <v>-10148.9</v>
      </c>
      <c r="J251">
        <v>-630.77499999999998</v>
      </c>
      <c r="K251">
        <v>826.34400000000005</v>
      </c>
      <c r="L251">
        <v>-10427.299999999999</v>
      </c>
      <c r="M251">
        <v>-3911.64</v>
      </c>
      <c r="N251">
        <v>-1770.55</v>
      </c>
      <c r="O251">
        <v>-10796.4</v>
      </c>
      <c r="P251">
        <v>-1542</v>
      </c>
      <c r="Q251">
        <v>982.40800000000002</v>
      </c>
      <c r="R251">
        <v>-8799.82</v>
      </c>
      <c r="S251">
        <v>-82.269300000000001</v>
      </c>
      <c r="T251">
        <v>-4016.47</v>
      </c>
    </row>
    <row r="252" spans="1:20" x14ac:dyDescent="0.15">
      <c r="A252">
        <v>248</v>
      </c>
      <c r="B252">
        <v>1</v>
      </c>
      <c r="C252">
        <v>-12895.3</v>
      </c>
      <c r="D252">
        <v>-7026.02</v>
      </c>
      <c r="E252">
        <v>-4063.25</v>
      </c>
      <c r="F252">
        <v>20029</v>
      </c>
      <c r="G252">
        <v>1866.4</v>
      </c>
      <c r="H252">
        <v>-13583.3</v>
      </c>
      <c r="I252">
        <v>-9755.11</v>
      </c>
      <c r="J252">
        <v>-492.83499999999998</v>
      </c>
      <c r="K252">
        <v>471.45600000000002</v>
      </c>
      <c r="L252">
        <v>-10632</v>
      </c>
      <c r="M252">
        <v>-3830.03</v>
      </c>
      <c r="N252">
        <v>-1102.23</v>
      </c>
      <c r="O252">
        <v>-9828.92</v>
      </c>
      <c r="P252">
        <v>-997.28800000000001</v>
      </c>
      <c r="Q252">
        <v>129.48099999999999</v>
      </c>
      <c r="R252">
        <v>-8036.32</v>
      </c>
      <c r="S252">
        <v>-437.15800000000002</v>
      </c>
      <c r="T252">
        <v>-2456.37</v>
      </c>
    </row>
    <row r="253" spans="1:20" x14ac:dyDescent="0.15">
      <c r="A253">
        <v>249</v>
      </c>
      <c r="B253">
        <v>0</v>
      </c>
      <c r="C253">
        <v>-8764.74</v>
      </c>
      <c r="D253">
        <v>-4889.4399999999996</v>
      </c>
      <c r="E253">
        <v>-4336.4399999999996</v>
      </c>
      <c r="F253">
        <v>19627.400000000001</v>
      </c>
      <c r="G253">
        <v>1384.62</v>
      </c>
      <c r="H253">
        <v>-13135</v>
      </c>
      <c r="I253">
        <v>-9599.7000000000007</v>
      </c>
      <c r="J253">
        <v>-314.089</v>
      </c>
      <c r="K253">
        <v>275.88400000000001</v>
      </c>
      <c r="L253">
        <v>-11143.6</v>
      </c>
      <c r="M253">
        <v>-3452.46</v>
      </c>
      <c r="N253">
        <v>-1069.8800000000001</v>
      </c>
      <c r="O253">
        <v>-9242.2000000000007</v>
      </c>
      <c r="P253">
        <v>367.89600000000002</v>
      </c>
      <c r="Q253">
        <v>-595.82399999999996</v>
      </c>
      <c r="R253">
        <v>-8403.57</v>
      </c>
      <c r="S253">
        <v>-632.72900000000004</v>
      </c>
      <c r="T253">
        <v>-1357.39</v>
      </c>
    </row>
    <row r="254" spans="1:20" x14ac:dyDescent="0.15">
      <c r="A254">
        <v>250</v>
      </c>
      <c r="B254">
        <v>1</v>
      </c>
      <c r="C254">
        <v>-5019.67</v>
      </c>
      <c r="D254">
        <v>-3561.94</v>
      </c>
      <c r="E254">
        <v>-2808.69</v>
      </c>
      <c r="F254">
        <v>18114.599999999999</v>
      </c>
      <c r="G254">
        <v>2525.12</v>
      </c>
      <c r="H254">
        <v>-11067.2</v>
      </c>
      <c r="I254">
        <v>-9760.31</v>
      </c>
      <c r="J254">
        <v>-77.061899999999994</v>
      </c>
      <c r="K254">
        <v>277.18400000000003</v>
      </c>
      <c r="L254">
        <v>-11398.1</v>
      </c>
      <c r="M254">
        <v>-2958.97</v>
      </c>
      <c r="N254">
        <v>-1585.39</v>
      </c>
      <c r="O254">
        <v>-9426.7999999999993</v>
      </c>
      <c r="P254">
        <v>1567.91</v>
      </c>
      <c r="Q254">
        <v>-669.63599999999997</v>
      </c>
      <c r="R254">
        <v>-9590.66</v>
      </c>
      <c r="S254">
        <v>-631.42999999999995</v>
      </c>
      <c r="T254">
        <v>-1488.9</v>
      </c>
    </row>
    <row r="255" spans="1:20" x14ac:dyDescent="0.15">
      <c r="A255">
        <v>251</v>
      </c>
      <c r="B255">
        <v>0</v>
      </c>
      <c r="C255">
        <v>-5335.14</v>
      </c>
      <c r="D255">
        <v>-4131.18</v>
      </c>
      <c r="E255">
        <v>-2659.8</v>
      </c>
      <c r="F255">
        <v>15942.5</v>
      </c>
      <c r="G255">
        <v>4037.94</v>
      </c>
      <c r="H255">
        <v>-9629.4699999999993</v>
      </c>
      <c r="I255">
        <v>-10216.9</v>
      </c>
      <c r="J255">
        <v>99.735299999999995</v>
      </c>
      <c r="K255">
        <v>416.423</v>
      </c>
      <c r="L255">
        <v>-11516.7</v>
      </c>
      <c r="M255">
        <v>-2545.15</v>
      </c>
      <c r="N255">
        <v>-2097</v>
      </c>
      <c r="O255">
        <v>-10200.1</v>
      </c>
      <c r="P255">
        <v>2095.06</v>
      </c>
      <c r="Q255">
        <v>-532.99199999999996</v>
      </c>
      <c r="R255">
        <v>-10673.5</v>
      </c>
      <c r="S255">
        <v>-492.19</v>
      </c>
      <c r="T255">
        <v>-2859.27</v>
      </c>
    </row>
    <row r="256" spans="1:20" x14ac:dyDescent="0.15">
      <c r="A256">
        <v>252</v>
      </c>
      <c r="B256">
        <v>1</v>
      </c>
      <c r="C256">
        <v>-8222.8700000000008</v>
      </c>
      <c r="D256">
        <v>-4004.89</v>
      </c>
      <c r="E256">
        <v>-4440.75</v>
      </c>
      <c r="F256">
        <v>13929.7</v>
      </c>
      <c r="G256">
        <v>3318.4</v>
      </c>
      <c r="H256">
        <v>-6637.46</v>
      </c>
      <c r="I256">
        <v>-10729.2</v>
      </c>
      <c r="J256">
        <v>238.32599999999999</v>
      </c>
      <c r="K256">
        <v>613.94600000000003</v>
      </c>
      <c r="L256">
        <v>-11554.9</v>
      </c>
      <c r="M256">
        <v>-2249.84</v>
      </c>
      <c r="N256">
        <v>-2492.0500000000002</v>
      </c>
      <c r="O256">
        <v>-11027.7</v>
      </c>
      <c r="P256">
        <v>2233</v>
      </c>
      <c r="Q256">
        <v>-634.02300000000002</v>
      </c>
      <c r="R256">
        <v>-11301.7</v>
      </c>
      <c r="S256">
        <v>-334.82</v>
      </c>
      <c r="T256">
        <v>-4214.7299999999996</v>
      </c>
    </row>
    <row r="257" spans="1:20" x14ac:dyDescent="0.15">
      <c r="A257">
        <v>253</v>
      </c>
      <c r="B257">
        <v>0</v>
      </c>
      <c r="C257">
        <v>-9838.02</v>
      </c>
      <c r="D257">
        <v>-3854</v>
      </c>
      <c r="E257">
        <v>-5311.79</v>
      </c>
      <c r="F257">
        <v>12033.5</v>
      </c>
      <c r="G257">
        <v>-1540.66</v>
      </c>
      <c r="H257">
        <v>-3904.52</v>
      </c>
      <c r="I257">
        <v>-11063.3</v>
      </c>
      <c r="J257">
        <v>295.96300000000002</v>
      </c>
      <c r="K257">
        <v>771.31700000000001</v>
      </c>
      <c r="L257">
        <v>-11354.8</v>
      </c>
      <c r="M257">
        <v>-2032.89</v>
      </c>
      <c r="N257">
        <v>-2846.94</v>
      </c>
      <c r="O257">
        <v>-11658.5</v>
      </c>
      <c r="P257">
        <v>2311.36</v>
      </c>
      <c r="Q257">
        <v>-790.74599999999998</v>
      </c>
      <c r="R257">
        <v>-11415.6</v>
      </c>
      <c r="S257">
        <v>-356.839</v>
      </c>
      <c r="T257">
        <v>-4400.59</v>
      </c>
    </row>
    <row r="258" spans="1:20" x14ac:dyDescent="0.15">
      <c r="A258">
        <v>254</v>
      </c>
      <c r="B258">
        <v>1</v>
      </c>
      <c r="C258">
        <v>-9413.84</v>
      </c>
      <c r="D258">
        <v>-4311.21</v>
      </c>
      <c r="E258">
        <v>-4873.3599999999997</v>
      </c>
      <c r="F258">
        <v>10799.7</v>
      </c>
      <c r="G258">
        <v>-7545.38</v>
      </c>
      <c r="H258">
        <v>-6707.98</v>
      </c>
      <c r="I258">
        <v>-11179.9</v>
      </c>
      <c r="J258">
        <v>156.08000000000001</v>
      </c>
      <c r="K258">
        <v>829.60400000000004</v>
      </c>
      <c r="L258">
        <v>-11099.6</v>
      </c>
      <c r="M258">
        <v>-1815.29</v>
      </c>
      <c r="N258">
        <v>-3002.37</v>
      </c>
      <c r="O258">
        <v>-11950.6</v>
      </c>
      <c r="P258">
        <v>2290.64</v>
      </c>
      <c r="Q258">
        <v>-668.99699999999996</v>
      </c>
      <c r="R258">
        <v>-11097</v>
      </c>
      <c r="S258">
        <v>-555.00900000000001</v>
      </c>
      <c r="T258">
        <v>-3485.52</v>
      </c>
    </row>
    <row r="259" spans="1:20" x14ac:dyDescent="0.15">
      <c r="A259">
        <v>255</v>
      </c>
      <c r="B259">
        <v>0</v>
      </c>
      <c r="C259">
        <v>-8928.11</v>
      </c>
      <c r="D259">
        <v>-4120.1899999999996</v>
      </c>
      <c r="E259">
        <v>-4543.07</v>
      </c>
      <c r="F259">
        <v>9765.52</v>
      </c>
      <c r="G259">
        <v>-7466.53</v>
      </c>
      <c r="H259">
        <v>-11724.5</v>
      </c>
      <c r="I259">
        <v>-11119.7</v>
      </c>
      <c r="J259">
        <v>-121.099</v>
      </c>
      <c r="K259">
        <v>809.52800000000002</v>
      </c>
      <c r="L259">
        <v>-11142.3</v>
      </c>
      <c r="M259">
        <v>-1658.56</v>
      </c>
      <c r="N259">
        <v>-2982.3</v>
      </c>
      <c r="O259">
        <v>-11849.5</v>
      </c>
      <c r="P259">
        <v>2171.48</v>
      </c>
      <c r="Q259">
        <v>-493.48899999999998</v>
      </c>
      <c r="R259">
        <v>-10783.6</v>
      </c>
      <c r="S259">
        <v>-731.81</v>
      </c>
      <c r="T259">
        <v>-2523.15</v>
      </c>
    </row>
    <row r="260" spans="1:20" x14ac:dyDescent="0.15">
      <c r="A260">
        <v>256</v>
      </c>
      <c r="B260">
        <v>1</v>
      </c>
      <c r="C260">
        <v>-9028.49</v>
      </c>
      <c r="D260">
        <v>-2711</v>
      </c>
      <c r="E260">
        <v>-4683.59</v>
      </c>
      <c r="F260">
        <v>8906.1</v>
      </c>
      <c r="G260">
        <v>-2426.15</v>
      </c>
      <c r="H260">
        <v>-11461.7</v>
      </c>
      <c r="I260">
        <v>-11041.3</v>
      </c>
      <c r="J260">
        <v>-437.13499999999999</v>
      </c>
      <c r="K260">
        <v>850.32399999999996</v>
      </c>
      <c r="L260">
        <v>-11279</v>
      </c>
      <c r="M260">
        <v>-1559.48</v>
      </c>
      <c r="N260">
        <v>-2922.72</v>
      </c>
      <c r="O260">
        <v>-11472</v>
      </c>
      <c r="P260">
        <v>1973.31</v>
      </c>
      <c r="Q260">
        <v>-574.43499999999995</v>
      </c>
      <c r="R260">
        <v>-10806.2</v>
      </c>
      <c r="S260">
        <v>-749.94799999999998</v>
      </c>
      <c r="T260">
        <v>-2352.8000000000002</v>
      </c>
    </row>
    <row r="261" spans="1:20" x14ac:dyDescent="0.15">
      <c r="A261">
        <v>257</v>
      </c>
      <c r="B261">
        <v>0</v>
      </c>
      <c r="C261">
        <v>-9326.39</v>
      </c>
      <c r="D261">
        <v>-974.08600000000001</v>
      </c>
      <c r="E261">
        <v>-4598.78</v>
      </c>
      <c r="F261">
        <v>8830.32</v>
      </c>
      <c r="G261">
        <v>2888.19</v>
      </c>
      <c r="H261">
        <v>-8739.7099999999991</v>
      </c>
      <c r="I261">
        <v>-10961.7</v>
      </c>
      <c r="J261">
        <v>-692.94799999999998</v>
      </c>
      <c r="K261">
        <v>968.83799999999997</v>
      </c>
      <c r="L261">
        <v>-11198</v>
      </c>
      <c r="M261">
        <v>-1521.26</v>
      </c>
      <c r="N261">
        <v>-2883.86</v>
      </c>
      <c r="O261">
        <v>-11058.8</v>
      </c>
      <c r="P261">
        <v>1736.28</v>
      </c>
      <c r="Q261">
        <v>-792.03200000000004</v>
      </c>
      <c r="R261">
        <v>-10943.5</v>
      </c>
      <c r="S261">
        <v>-670.93899999999996</v>
      </c>
      <c r="T261">
        <v>-2950.53</v>
      </c>
    </row>
    <row r="262" spans="1:20" x14ac:dyDescent="0.15">
      <c r="A262">
        <v>258</v>
      </c>
      <c r="B262">
        <v>1</v>
      </c>
      <c r="C262">
        <v>-9560.84</v>
      </c>
      <c r="D262">
        <v>363.91500000000002</v>
      </c>
      <c r="E262">
        <v>-3943.41</v>
      </c>
      <c r="F262">
        <v>8386.75</v>
      </c>
      <c r="G262">
        <v>7237.02</v>
      </c>
      <c r="H262">
        <v>-6934.19</v>
      </c>
      <c r="I262">
        <v>-10782.9</v>
      </c>
      <c r="J262">
        <v>-890.471</v>
      </c>
      <c r="K262">
        <v>1107.43</v>
      </c>
      <c r="L262">
        <v>-10839.9</v>
      </c>
      <c r="M262">
        <v>-1560.77</v>
      </c>
      <c r="N262">
        <v>-2984.23</v>
      </c>
      <c r="O262">
        <v>-10782.9</v>
      </c>
      <c r="P262">
        <v>1519.33</v>
      </c>
      <c r="Q262">
        <v>-1049.1300000000001</v>
      </c>
      <c r="R262">
        <v>-10902.1</v>
      </c>
      <c r="S262">
        <v>-652.15300000000002</v>
      </c>
      <c r="T262">
        <v>-3658.39</v>
      </c>
    </row>
    <row r="263" spans="1:20" x14ac:dyDescent="0.15">
      <c r="A263">
        <v>259</v>
      </c>
      <c r="B263">
        <v>0</v>
      </c>
      <c r="C263">
        <v>-9298.59</v>
      </c>
      <c r="D263">
        <v>889.18200000000002</v>
      </c>
      <c r="E263">
        <v>-3335.27</v>
      </c>
      <c r="F263">
        <v>6997.65</v>
      </c>
      <c r="G263">
        <v>8908.68</v>
      </c>
      <c r="H263">
        <v>-3980.49</v>
      </c>
      <c r="I263">
        <v>-10505.7</v>
      </c>
      <c r="J263">
        <v>-1128.1400000000001</v>
      </c>
      <c r="K263">
        <v>1245.3699999999999</v>
      </c>
      <c r="L263">
        <v>-10205.9</v>
      </c>
      <c r="M263">
        <v>-1499.9</v>
      </c>
      <c r="N263">
        <v>-3201.83</v>
      </c>
      <c r="O263">
        <v>-10545.9</v>
      </c>
      <c r="P263">
        <v>1261.5899999999999</v>
      </c>
      <c r="Q263">
        <v>-1325.67</v>
      </c>
      <c r="R263">
        <v>-10603.5</v>
      </c>
      <c r="S263">
        <v>-771.95399999999995</v>
      </c>
      <c r="T263">
        <v>-3730.32</v>
      </c>
    </row>
    <row r="264" spans="1:20" x14ac:dyDescent="0.15">
      <c r="A264">
        <v>260</v>
      </c>
      <c r="B264">
        <v>1</v>
      </c>
      <c r="C264">
        <v>-8826.4599999999991</v>
      </c>
      <c r="D264">
        <v>366.625</v>
      </c>
      <c r="E264">
        <v>-3401.28</v>
      </c>
      <c r="F264">
        <v>5280.17</v>
      </c>
      <c r="G264">
        <v>7422.59</v>
      </c>
      <c r="H264">
        <v>-1871.02</v>
      </c>
      <c r="I264">
        <v>-10129.5</v>
      </c>
      <c r="J264">
        <v>-1384.6</v>
      </c>
      <c r="K264">
        <v>1363.88</v>
      </c>
      <c r="L264">
        <v>-9495.48</v>
      </c>
      <c r="M264">
        <v>-1341.88</v>
      </c>
      <c r="N264">
        <v>-3458.93</v>
      </c>
      <c r="O264">
        <v>-10349</v>
      </c>
      <c r="P264">
        <v>865.25400000000002</v>
      </c>
      <c r="Q264">
        <v>-1622.27</v>
      </c>
      <c r="R264">
        <v>-10048.5</v>
      </c>
      <c r="S264">
        <v>-929.32899999999995</v>
      </c>
      <c r="T264">
        <v>-3234.27</v>
      </c>
    </row>
    <row r="265" spans="1:20" x14ac:dyDescent="0.15">
      <c r="A265">
        <v>261</v>
      </c>
      <c r="B265">
        <v>0</v>
      </c>
      <c r="C265">
        <v>-8731.8700000000008</v>
      </c>
      <c r="D265">
        <v>-439.04599999999999</v>
      </c>
      <c r="E265">
        <v>-3995.77</v>
      </c>
      <c r="F265">
        <v>3841.78</v>
      </c>
      <c r="G265">
        <v>4479.82</v>
      </c>
      <c r="H265">
        <v>-2002.38</v>
      </c>
      <c r="I265">
        <v>-9755.15</v>
      </c>
      <c r="J265">
        <v>-1581.48</v>
      </c>
      <c r="K265">
        <v>1422.18</v>
      </c>
      <c r="L265">
        <v>-9004.56</v>
      </c>
      <c r="M265">
        <v>-1284.23</v>
      </c>
      <c r="N265">
        <v>-3635.1</v>
      </c>
      <c r="O265">
        <v>-10070.5</v>
      </c>
      <c r="P265">
        <v>411.27199999999999</v>
      </c>
      <c r="Q265">
        <v>-1998.53</v>
      </c>
      <c r="R265">
        <v>-9457.26</v>
      </c>
      <c r="S265">
        <v>-1027.77</v>
      </c>
      <c r="T265">
        <v>-2782.85</v>
      </c>
    </row>
    <row r="266" spans="1:20" x14ac:dyDescent="0.15">
      <c r="A266">
        <v>262</v>
      </c>
      <c r="B266">
        <v>1</v>
      </c>
      <c r="C266">
        <v>-8889.89</v>
      </c>
      <c r="D266">
        <v>-670.94299999999998</v>
      </c>
      <c r="E266">
        <v>-4425.83</v>
      </c>
      <c r="F266">
        <v>3199.26</v>
      </c>
      <c r="G266">
        <v>2178.7399999999998</v>
      </c>
      <c r="H266">
        <v>-2830.69</v>
      </c>
      <c r="I266">
        <v>-9358.82</v>
      </c>
      <c r="J266">
        <v>-1739.5</v>
      </c>
      <c r="K266">
        <v>1422.18</v>
      </c>
      <c r="L266">
        <v>-8548.01</v>
      </c>
      <c r="M266">
        <v>-1243.44</v>
      </c>
      <c r="N266">
        <v>-3653.89</v>
      </c>
      <c r="O266">
        <v>-9534.99</v>
      </c>
      <c r="P266">
        <v>-43.351100000000002</v>
      </c>
      <c r="Q266">
        <v>-2332.71</v>
      </c>
      <c r="R266">
        <v>-8983.85</v>
      </c>
      <c r="S266">
        <v>-1026.49</v>
      </c>
      <c r="T266">
        <v>-2747.2</v>
      </c>
    </row>
    <row r="267" spans="1:20" x14ac:dyDescent="0.15">
      <c r="A267">
        <v>263</v>
      </c>
      <c r="B267">
        <v>0</v>
      </c>
      <c r="C267">
        <v>-8967.6200000000008</v>
      </c>
      <c r="D267">
        <v>-612.00599999999997</v>
      </c>
      <c r="E267">
        <v>-4363.05</v>
      </c>
      <c r="F267">
        <v>3421.34</v>
      </c>
      <c r="G267">
        <v>1102.3</v>
      </c>
      <c r="H267">
        <v>-3340.41</v>
      </c>
      <c r="I267">
        <v>-8924.91</v>
      </c>
      <c r="J267">
        <v>-1977.81</v>
      </c>
      <c r="K267">
        <v>1442.25</v>
      </c>
      <c r="L267">
        <v>-8095.95</v>
      </c>
      <c r="M267">
        <v>-1205.22</v>
      </c>
      <c r="N267">
        <v>-3614.38</v>
      </c>
      <c r="O267">
        <v>-8843.34</v>
      </c>
      <c r="P267">
        <v>-517.40499999999997</v>
      </c>
      <c r="Q267">
        <v>-2509.52</v>
      </c>
      <c r="R267">
        <v>-8609.51</v>
      </c>
      <c r="S267">
        <v>-947.47799999999995</v>
      </c>
      <c r="T267">
        <v>-2984.86</v>
      </c>
    </row>
    <row r="268" spans="1:20" x14ac:dyDescent="0.15">
      <c r="A268">
        <v>264</v>
      </c>
      <c r="B268">
        <v>1</v>
      </c>
      <c r="C268">
        <v>-8927.4699999999993</v>
      </c>
      <c r="D268">
        <v>-713.00599999999997</v>
      </c>
      <c r="E268">
        <v>-4126.67</v>
      </c>
      <c r="F268">
        <v>4055.33</v>
      </c>
      <c r="G268">
        <v>1270.55</v>
      </c>
      <c r="H268">
        <v>-3195.42</v>
      </c>
      <c r="I268">
        <v>-8429.51</v>
      </c>
      <c r="J268">
        <v>-2293.84</v>
      </c>
      <c r="K268">
        <v>1461.68</v>
      </c>
      <c r="L268">
        <v>-7759.84</v>
      </c>
      <c r="M268">
        <v>-1264.8</v>
      </c>
      <c r="N268">
        <v>-3594.95</v>
      </c>
      <c r="O268">
        <v>-8172.41</v>
      </c>
      <c r="P268">
        <v>-971.38699999999994</v>
      </c>
      <c r="Q268">
        <v>-2567.8200000000002</v>
      </c>
      <c r="R268">
        <v>-8253.33</v>
      </c>
      <c r="S268">
        <v>-868.46900000000005</v>
      </c>
      <c r="T268">
        <v>-3161.03</v>
      </c>
    </row>
    <row r="269" spans="1:20" x14ac:dyDescent="0.15">
      <c r="A269">
        <v>265</v>
      </c>
      <c r="B269">
        <v>0</v>
      </c>
      <c r="C269">
        <v>-8988.9699999999993</v>
      </c>
      <c r="D269">
        <v>-889.81899999999996</v>
      </c>
      <c r="E269">
        <v>-4170.01</v>
      </c>
      <c r="F269">
        <v>4805.92</v>
      </c>
      <c r="G269">
        <v>2201.14</v>
      </c>
      <c r="H269">
        <v>-1959.92</v>
      </c>
      <c r="I269">
        <v>-7857.01</v>
      </c>
      <c r="J269">
        <v>-2549.66</v>
      </c>
      <c r="K269">
        <v>1501.83</v>
      </c>
      <c r="L269">
        <v>-7384.23</v>
      </c>
      <c r="M269">
        <v>-1323.73</v>
      </c>
      <c r="N269">
        <v>-3675.24</v>
      </c>
      <c r="O269">
        <v>-7620.62</v>
      </c>
      <c r="P269">
        <v>-1365.79</v>
      </c>
      <c r="Q269">
        <v>-2587.89</v>
      </c>
      <c r="R269">
        <v>-7798.07</v>
      </c>
      <c r="S269">
        <v>-849.67499999999995</v>
      </c>
      <c r="T269">
        <v>-3099.54</v>
      </c>
    </row>
    <row r="270" spans="1:20" x14ac:dyDescent="0.15">
      <c r="A270">
        <v>266</v>
      </c>
      <c r="B270">
        <v>1</v>
      </c>
      <c r="C270">
        <v>-9106.2099999999991</v>
      </c>
      <c r="D270">
        <v>-847.76099999999997</v>
      </c>
      <c r="E270">
        <v>-4526.82</v>
      </c>
      <c r="F270">
        <v>4954.3599999999997</v>
      </c>
      <c r="G270">
        <v>2545.1999999999998</v>
      </c>
      <c r="H270">
        <v>-505.27199999999999</v>
      </c>
      <c r="I270">
        <v>-7324.02</v>
      </c>
      <c r="J270">
        <v>-2807.4</v>
      </c>
      <c r="K270">
        <v>1540.69</v>
      </c>
      <c r="L270">
        <v>-6908.9</v>
      </c>
      <c r="M270">
        <v>-1423.45</v>
      </c>
      <c r="N270">
        <v>-3813.18</v>
      </c>
      <c r="O270">
        <v>-7186.71</v>
      </c>
      <c r="P270">
        <v>-1761.48</v>
      </c>
      <c r="Q270">
        <v>-2607.33</v>
      </c>
      <c r="R270">
        <v>-7264.44</v>
      </c>
      <c r="S270">
        <v>-889.18</v>
      </c>
      <c r="T270">
        <v>-2881.95</v>
      </c>
    </row>
    <row r="271" spans="1:20" x14ac:dyDescent="0.15">
      <c r="A271">
        <v>267</v>
      </c>
      <c r="B271">
        <v>0</v>
      </c>
      <c r="C271">
        <v>-9005.2099999999991</v>
      </c>
      <c r="D271">
        <v>-710.452</v>
      </c>
      <c r="E271">
        <v>-4921.2299999999996</v>
      </c>
      <c r="F271">
        <v>4339.17</v>
      </c>
      <c r="G271">
        <v>1908.66</v>
      </c>
      <c r="H271">
        <v>-481.70499999999998</v>
      </c>
      <c r="I271">
        <v>-6870.67</v>
      </c>
      <c r="J271">
        <v>-3003.01</v>
      </c>
      <c r="K271">
        <v>1580.83</v>
      </c>
      <c r="L271">
        <v>-6436.12</v>
      </c>
      <c r="M271">
        <v>-1581.47</v>
      </c>
      <c r="N271">
        <v>-3931.7</v>
      </c>
      <c r="O271">
        <v>-6851.88</v>
      </c>
      <c r="P271">
        <v>-2035.46</v>
      </c>
      <c r="Q271">
        <v>-2667.54</v>
      </c>
      <c r="R271">
        <v>-6711.38</v>
      </c>
      <c r="S271">
        <v>-928.68399999999997</v>
      </c>
      <c r="T271">
        <v>-2745.27</v>
      </c>
    </row>
    <row r="272" spans="1:20" x14ac:dyDescent="0.15">
      <c r="A272">
        <v>268</v>
      </c>
      <c r="B272">
        <v>1</v>
      </c>
      <c r="C272">
        <v>-8828.4</v>
      </c>
      <c r="D272">
        <v>-892.36199999999997</v>
      </c>
      <c r="E272">
        <v>-5176.42</v>
      </c>
      <c r="F272">
        <v>3649.43</v>
      </c>
      <c r="G272">
        <v>1100.4100000000001</v>
      </c>
      <c r="H272">
        <v>-1429.82</v>
      </c>
      <c r="I272">
        <v>-6435.48</v>
      </c>
      <c r="J272">
        <v>-3082.02</v>
      </c>
      <c r="K272">
        <v>1579.56</v>
      </c>
      <c r="L272">
        <v>-6101.28</v>
      </c>
      <c r="M272">
        <v>-1739.49</v>
      </c>
      <c r="N272">
        <v>-4050.21</v>
      </c>
      <c r="O272">
        <v>-6535.2</v>
      </c>
      <c r="P272">
        <v>-2174.04</v>
      </c>
      <c r="Q272">
        <v>-2745.91</v>
      </c>
      <c r="R272">
        <v>-6178.38</v>
      </c>
      <c r="S272">
        <v>-948.11800000000005</v>
      </c>
      <c r="T272">
        <v>-2705.77</v>
      </c>
    </row>
    <row r="273" spans="1:20" x14ac:dyDescent="0.15">
      <c r="A273">
        <v>269</v>
      </c>
      <c r="B273">
        <v>0</v>
      </c>
      <c r="C273">
        <v>-8870.4500000000007</v>
      </c>
      <c r="D273">
        <v>-985.71600000000001</v>
      </c>
      <c r="E273">
        <v>-5274.23</v>
      </c>
      <c r="F273">
        <v>3277.64</v>
      </c>
      <c r="G273">
        <v>630.17100000000005</v>
      </c>
      <c r="H273">
        <v>-2096.94</v>
      </c>
      <c r="I273">
        <v>-6041.71</v>
      </c>
      <c r="J273">
        <v>-3161.03</v>
      </c>
      <c r="K273">
        <v>1500.55</v>
      </c>
      <c r="L273">
        <v>-5784.61</v>
      </c>
      <c r="M273">
        <v>-1857.37</v>
      </c>
      <c r="N273">
        <v>-4028.23</v>
      </c>
      <c r="O273">
        <v>-6219.8</v>
      </c>
      <c r="P273">
        <v>-2271.85</v>
      </c>
      <c r="Q273">
        <v>-2745.27</v>
      </c>
      <c r="R273">
        <v>-5684.9</v>
      </c>
      <c r="S273">
        <v>-928.048</v>
      </c>
      <c r="T273">
        <v>-2686.34</v>
      </c>
    </row>
    <row r="274" spans="1:20" x14ac:dyDescent="0.15">
      <c r="A274">
        <v>270</v>
      </c>
      <c r="B274">
        <v>1</v>
      </c>
      <c r="C274">
        <v>-8827.1299999999992</v>
      </c>
      <c r="D274">
        <v>-568.05799999999999</v>
      </c>
      <c r="E274">
        <v>-5273.59</v>
      </c>
      <c r="F274">
        <v>3360.46</v>
      </c>
      <c r="G274">
        <v>593.84400000000005</v>
      </c>
      <c r="H274">
        <v>-2672.62</v>
      </c>
      <c r="I274">
        <v>-5705.6</v>
      </c>
      <c r="J274">
        <v>-3219.97</v>
      </c>
      <c r="K274">
        <v>1421.54</v>
      </c>
      <c r="L274">
        <v>-5449.14</v>
      </c>
      <c r="M274">
        <v>-1876.17</v>
      </c>
      <c r="N274">
        <v>-3910.35</v>
      </c>
      <c r="O274">
        <v>-5943.27</v>
      </c>
      <c r="P274">
        <v>-2371.5700000000002</v>
      </c>
      <c r="Q274">
        <v>-2765.98</v>
      </c>
      <c r="R274">
        <v>-5311.19</v>
      </c>
      <c r="S274">
        <v>-908.61300000000006</v>
      </c>
      <c r="T274">
        <v>-2666.27</v>
      </c>
    </row>
    <row r="275" spans="1:20" x14ac:dyDescent="0.15">
      <c r="A275">
        <v>271</v>
      </c>
      <c r="B275">
        <v>0</v>
      </c>
      <c r="C275">
        <v>-8590.74</v>
      </c>
      <c r="D275">
        <v>245.27799999999999</v>
      </c>
      <c r="E275">
        <v>-5173.88</v>
      </c>
      <c r="F275">
        <v>3756.78</v>
      </c>
      <c r="G275">
        <v>872.28099999999995</v>
      </c>
      <c r="H275">
        <v>-3503.48</v>
      </c>
      <c r="I275">
        <v>-5329.99</v>
      </c>
      <c r="J275">
        <v>-3239.4</v>
      </c>
      <c r="K275">
        <v>1322.46</v>
      </c>
      <c r="L275">
        <v>-5133.1000000000004</v>
      </c>
      <c r="M275">
        <v>-1937.01</v>
      </c>
      <c r="N275">
        <v>-3971.83</v>
      </c>
      <c r="O275">
        <v>-5686.81</v>
      </c>
      <c r="P275">
        <v>-2429.2399999999998</v>
      </c>
      <c r="Q275">
        <v>-2824.92</v>
      </c>
      <c r="R275">
        <v>-5094.87</v>
      </c>
      <c r="S275">
        <v>-908.61300000000006</v>
      </c>
      <c r="T275">
        <v>-2606.69</v>
      </c>
    </row>
    <row r="276" spans="1:20" x14ac:dyDescent="0.15">
      <c r="A276">
        <v>272</v>
      </c>
      <c r="B276">
        <v>1</v>
      </c>
      <c r="C276">
        <v>-8433.35</v>
      </c>
      <c r="D276">
        <v>1031.56</v>
      </c>
      <c r="E276">
        <v>-5015.8599999999997</v>
      </c>
      <c r="F276">
        <v>4150.55</v>
      </c>
      <c r="G276">
        <v>1187.05</v>
      </c>
      <c r="H276">
        <v>-4432.16</v>
      </c>
      <c r="I276">
        <v>-4975.09</v>
      </c>
      <c r="J276">
        <v>-3239.4</v>
      </c>
      <c r="K276">
        <v>1244.0899999999999</v>
      </c>
      <c r="L276">
        <v>-4837.1400000000003</v>
      </c>
      <c r="M276">
        <v>-2014.75</v>
      </c>
      <c r="N276">
        <v>-4109.1499999999996</v>
      </c>
      <c r="O276">
        <v>-5570.2</v>
      </c>
      <c r="P276">
        <v>-2369.66</v>
      </c>
      <c r="Q276">
        <v>-2824.29</v>
      </c>
      <c r="R276">
        <v>-4916.78</v>
      </c>
      <c r="S276">
        <v>-928.68299999999999</v>
      </c>
      <c r="T276">
        <v>-2628.03</v>
      </c>
    </row>
    <row r="277" spans="1:20" x14ac:dyDescent="0.15">
      <c r="A277">
        <v>273</v>
      </c>
      <c r="B277">
        <v>0</v>
      </c>
      <c r="C277">
        <v>-8515.5300000000007</v>
      </c>
      <c r="D277">
        <v>1424.08</v>
      </c>
      <c r="E277">
        <v>-4737.43</v>
      </c>
      <c r="F277">
        <v>4486.66</v>
      </c>
      <c r="G277">
        <v>1022.7</v>
      </c>
      <c r="H277">
        <v>-5039.09</v>
      </c>
      <c r="I277">
        <v>-4659.05</v>
      </c>
      <c r="J277">
        <v>-3118.99</v>
      </c>
      <c r="K277">
        <v>1244.72</v>
      </c>
      <c r="L277">
        <v>-4600.74</v>
      </c>
      <c r="M277">
        <v>-2014.75</v>
      </c>
      <c r="N277">
        <v>-4208.22</v>
      </c>
      <c r="O277">
        <v>-5590.26</v>
      </c>
      <c r="P277">
        <v>-2190.31</v>
      </c>
      <c r="Q277">
        <v>-2784.78</v>
      </c>
      <c r="R277">
        <v>-4699.1899999999996</v>
      </c>
      <c r="S277">
        <v>-887.91200000000003</v>
      </c>
      <c r="T277">
        <v>-2746.54</v>
      </c>
    </row>
    <row r="278" spans="1:20" x14ac:dyDescent="0.15">
      <c r="A278">
        <v>274</v>
      </c>
      <c r="B278">
        <v>1</v>
      </c>
      <c r="C278">
        <v>-8872.33</v>
      </c>
      <c r="D278">
        <v>1540.69</v>
      </c>
      <c r="E278">
        <v>-4502.93</v>
      </c>
      <c r="F278">
        <v>4942.54</v>
      </c>
      <c r="G278">
        <v>449.56700000000001</v>
      </c>
      <c r="H278">
        <v>-5155.08</v>
      </c>
      <c r="I278">
        <v>-4383.1499999999996</v>
      </c>
      <c r="J278">
        <v>-2841.83</v>
      </c>
      <c r="K278">
        <v>1304.29</v>
      </c>
      <c r="L278">
        <v>-4443.3599999999997</v>
      </c>
      <c r="M278">
        <v>-2034.82</v>
      </c>
      <c r="N278">
        <v>-4266.53</v>
      </c>
      <c r="O278">
        <v>-5609.7</v>
      </c>
      <c r="P278">
        <v>-1953.91</v>
      </c>
      <c r="Q278">
        <v>-2725.21</v>
      </c>
      <c r="R278">
        <v>-4462.16</v>
      </c>
      <c r="S278">
        <v>-809.53499999999997</v>
      </c>
      <c r="T278">
        <v>-2764.71</v>
      </c>
    </row>
    <row r="279" spans="1:20" x14ac:dyDescent="0.15">
      <c r="A279">
        <v>275</v>
      </c>
      <c r="B279">
        <v>0</v>
      </c>
      <c r="C279">
        <v>-8925.59</v>
      </c>
      <c r="D279">
        <v>1480.49</v>
      </c>
      <c r="E279">
        <v>-4564.3999999999996</v>
      </c>
      <c r="F279">
        <v>5575.88</v>
      </c>
      <c r="G279">
        <v>-22.593299999999999</v>
      </c>
      <c r="H279">
        <v>-4894.82</v>
      </c>
      <c r="I279">
        <v>-4166.1899999999996</v>
      </c>
      <c r="J279">
        <v>-2565.9299999999998</v>
      </c>
      <c r="K279">
        <v>1303.03</v>
      </c>
      <c r="L279">
        <v>-4485.3900000000003</v>
      </c>
      <c r="M279">
        <v>-2034.19</v>
      </c>
      <c r="N279">
        <v>-4226.3999999999996</v>
      </c>
      <c r="O279">
        <v>-5689.97</v>
      </c>
      <c r="P279">
        <v>-1736.32</v>
      </c>
      <c r="Q279">
        <v>-2646.2</v>
      </c>
      <c r="R279">
        <v>-4305.41</v>
      </c>
      <c r="S279">
        <v>-770.03</v>
      </c>
      <c r="T279">
        <v>-2745.91</v>
      </c>
    </row>
    <row r="280" spans="1:20" x14ac:dyDescent="0.15">
      <c r="A280">
        <v>276</v>
      </c>
      <c r="B280">
        <v>1</v>
      </c>
      <c r="C280">
        <v>-8549.35</v>
      </c>
      <c r="D280">
        <v>1141.23</v>
      </c>
      <c r="E280">
        <v>-4761.92</v>
      </c>
      <c r="F280">
        <v>6266.89</v>
      </c>
      <c r="G280">
        <v>-137.321</v>
      </c>
      <c r="H280">
        <v>-4501.04</v>
      </c>
      <c r="I280">
        <v>-3948.6</v>
      </c>
      <c r="J280">
        <v>-2348.9699999999998</v>
      </c>
      <c r="K280">
        <v>1264.1600000000001</v>
      </c>
      <c r="L280">
        <v>-4682.91</v>
      </c>
      <c r="M280">
        <v>-2074.9499999999998</v>
      </c>
      <c r="N280">
        <v>-4147.3900000000003</v>
      </c>
      <c r="O280">
        <v>-5868.06</v>
      </c>
      <c r="P280">
        <v>-1519.36</v>
      </c>
      <c r="Q280">
        <v>-2567.19</v>
      </c>
      <c r="R280">
        <v>-4246.46</v>
      </c>
      <c r="S280">
        <v>-730.52599999999995</v>
      </c>
      <c r="T280">
        <v>-2725.21</v>
      </c>
    </row>
    <row r="281" spans="1:20" x14ac:dyDescent="0.15">
      <c r="A281">
        <v>277</v>
      </c>
      <c r="B281">
        <v>0</v>
      </c>
      <c r="C281">
        <v>-8415.81</v>
      </c>
      <c r="D281">
        <v>748.70399999999995</v>
      </c>
      <c r="E281">
        <v>-5099.92</v>
      </c>
      <c r="F281">
        <v>6958.54</v>
      </c>
      <c r="G281">
        <v>-38.875</v>
      </c>
      <c r="H281">
        <v>-4325.47</v>
      </c>
      <c r="I281">
        <v>-3811.91</v>
      </c>
      <c r="J281">
        <v>-2231.71</v>
      </c>
      <c r="K281">
        <v>1264.1600000000001</v>
      </c>
      <c r="L281">
        <v>-4840.3</v>
      </c>
      <c r="M281">
        <v>-2253.67</v>
      </c>
      <c r="N281">
        <v>-4088.45</v>
      </c>
      <c r="O281">
        <v>-5985.31</v>
      </c>
      <c r="P281">
        <v>-1321.84</v>
      </c>
      <c r="Q281">
        <v>-2468.11</v>
      </c>
      <c r="R281">
        <v>-4247.1000000000004</v>
      </c>
      <c r="S281">
        <v>-670.95399999999995</v>
      </c>
      <c r="T281">
        <v>-2706.4</v>
      </c>
    </row>
    <row r="282" spans="1:20" x14ac:dyDescent="0.15">
      <c r="A282">
        <v>278</v>
      </c>
      <c r="B282">
        <v>1</v>
      </c>
      <c r="C282">
        <v>-8493.56</v>
      </c>
      <c r="D282">
        <v>612.01199999999994</v>
      </c>
      <c r="E282">
        <v>-5373.3</v>
      </c>
      <c r="F282">
        <v>7790.02</v>
      </c>
      <c r="G282">
        <v>0</v>
      </c>
      <c r="H282">
        <v>-4265.8999999999996</v>
      </c>
      <c r="I282">
        <v>-3732.27</v>
      </c>
      <c r="J282">
        <v>-2192.21</v>
      </c>
      <c r="K282">
        <v>1264.1600000000001</v>
      </c>
      <c r="L282">
        <v>-4958.8100000000004</v>
      </c>
      <c r="M282">
        <v>-2430.5</v>
      </c>
      <c r="N282">
        <v>-3948.61</v>
      </c>
      <c r="O282">
        <v>-6004.75</v>
      </c>
      <c r="P282">
        <v>-1104.25</v>
      </c>
      <c r="Q282">
        <v>-2329.5300000000002</v>
      </c>
      <c r="R282">
        <v>-4286.6000000000004</v>
      </c>
      <c r="S282">
        <v>-632.07899999999995</v>
      </c>
      <c r="T282">
        <v>-2765.97</v>
      </c>
    </row>
    <row r="283" spans="1:20" x14ac:dyDescent="0.15">
      <c r="A283">
        <v>279</v>
      </c>
      <c r="B283">
        <v>0</v>
      </c>
      <c r="C283">
        <v>-8393.23</v>
      </c>
      <c r="D283">
        <v>672.84100000000001</v>
      </c>
      <c r="E283">
        <v>-5271.71</v>
      </c>
      <c r="F283">
        <v>8838.4699999999993</v>
      </c>
      <c r="G283">
        <v>-40.133499999999998</v>
      </c>
      <c r="H283">
        <v>-4026.36</v>
      </c>
      <c r="I283">
        <v>-3694.03</v>
      </c>
      <c r="J283">
        <v>-2112.5700000000002</v>
      </c>
      <c r="K283">
        <v>1224.02</v>
      </c>
      <c r="L283">
        <v>-5077.33</v>
      </c>
      <c r="M283">
        <v>-2569.08</v>
      </c>
      <c r="N283">
        <v>-3811.91</v>
      </c>
      <c r="O283">
        <v>-5984.68</v>
      </c>
      <c r="P283">
        <v>-887.28899999999999</v>
      </c>
      <c r="Q283">
        <v>-2191.58</v>
      </c>
      <c r="R283">
        <v>-4346.17</v>
      </c>
      <c r="S283">
        <v>-571.87900000000002</v>
      </c>
      <c r="T283">
        <v>-2844.98</v>
      </c>
    </row>
    <row r="284" spans="1:20" x14ac:dyDescent="0.15">
      <c r="A284">
        <v>280</v>
      </c>
      <c r="B284">
        <v>1</v>
      </c>
      <c r="C284">
        <v>-8215.77</v>
      </c>
      <c r="D284">
        <v>670.32799999999997</v>
      </c>
      <c r="E284">
        <v>-5055.38</v>
      </c>
      <c r="F284">
        <v>9823.57</v>
      </c>
      <c r="G284">
        <v>-319.80700000000002</v>
      </c>
      <c r="H284">
        <v>-3831.98</v>
      </c>
      <c r="I284">
        <v>-3753.6</v>
      </c>
      <c r="J284">
        <v>-2054.2600000000002</v>
      </c>
      <c r="K284">
        <v>1145.02</v>
      </c>
      <c r="L284">
        <v>-5276.11</v>
      </c>
      <c r="M284">
        <v>-2767.23</v>
      </c>
      <c r="N284">
        <v>-3772.41</v>
      </c>
      <c r="O284">
        <v>-5965.24</v>
      </c>
      <c r="P284">
        <v>-669.7</v>
      </c>
      <c r="Q284">
        <v>-2173.4</v>
      </c>
      <c r="R284">
        <v>-4425.18</v>
      </c>
      <c r="S284">
        <v>-513.56399999999996</v>
      </c>
      <c r="T284">
        <v>-2923.99</v>
      </c>
    </row>
    <row r="285" spans="1:20" x14ac:dyDescent="0.15">
      <c r="A285">
        <v>281</v>
      </c>
      <c r="B285">
        <v>0</v>
      </c>
      <c r="C285">
        <v>-8298.5400000000009</v>
      </c>
      <c r="D285">
        <v>432.04599999999999</v>
      </c>
      <c r="E285">
        <v>-4797.03</v>
      </c>
      <c r="F285">
        <v>10472.6</v>
      </c>
      <c r="G285">
        <v>-1034.6500000000001</v>
      </c>
      <c r="H285">
        <v>-3912.24</v>
      </c>
      <c r="I285">
        <v>-3892.8</v>
      </c>
      <c r="J285">
        <v>-1973.99</v>
      </c>
      <c r="K285">
        <v>1126.2</v>
      </c>
      <c r="L285">
        <v>-5612.84</v>
      </c>
      <c r="M285">
        <v>-2984.19</v>
      </c>
      <c r="N285">
        <v>-3773.03</v>
      </c>
      <c r="O285">
        <v>-5884.98</v>
      </c>
      <c r="P285">
        <v>-452.73899999999998</v>
      </c>
      <c r="Q285">
        <v>-2292.54</v>
      </c>
      <c r="R285">
        <v>-4484.12</v>
      </c>
      <c r="S285">
        <v>-473.43200000000002</v>
      </c>
      <c r="T285">
        <v>-2942.8</v>
      </c>
    </row>
    <row r="286" spans="1:20" x14ac:dyDescent="0.15">
      <c r="A286">
        <v>282</v>
      </c>
      <c r="B286">
        <v>1</v>
      </c>
      <c r="C286">
        <v>-8494.19</v>
      </c>
      <c r="D286">
        <v>216.33799999999999</v>
      </c>
      <c r="E286">
        <v>-4561.88</v>
      </c>
      <c r="F286">
        <v>10946.6</v>
      </c>
      <c r="G286">
        <v>-2002.83</v>
      </c>
      <c r="H286">
        <v>-3949.87</v>
      </c>
      <c r="I286">
        <v>-4150.5200000000004</v>
      </c>
      <c r="J286">
        <v>-1916.3</v>
      </c>
      <c r="K286">
        <v>1165.71</v>
      </c>
      <c r="L286">
        <v>-5967.75</v>
      </c>
      <c r="M286">
        <v>-3201.78</v>
      </c>
      <c r="N286">
        <v>-3852.67</v>
      </c>
      <c r="O286">
        <v>-5827.29</v>
      </c>
      <c r="P286">
        <v>-255.21600000000001</v>
      </c>
      <c r="Q286">
        <v>-2470.62</v>
      </c>
      <c r="R286">
        <v>-4483.5</v>
      </c>
      <c r="S286">
        <v>-434.55399999999997</v>
      </c>
      <c r="T286">
        <v>-2923.36</v>
      </c>
    </row>
    <row r="287" spans="1:20" x14ac:dyDescent="0.15">
      <c r="A287">
        <v>283</v>
      </c>
      <c r="B287">
        <v>0</v>
      </c>
      <c r="C287">
        <v>-8693.59</v>
      </c>
      <c r="D287">
        <v>57.693100000000001</v>
      </c>
      <c r="E287">
        <v>-4483.5</v>
      </c>
      <c r="F287">
        <v>11500.9</v>
      </c>
      <c r="G287">
        <v>-2849.99</v>
      </c>
      <c r="H287">
        <v>-3890.92</v>
      </c>
      <c r="I287">
        <v>-4506.6899999999996</v>
      </c>
      <c r="J287">
        <v>-1895.61</v>
      </c>
      <c r="K287">
        <v>1185.1500000000001</v>
      </c>
      <c r="L287">
        <v>-6203.53</v>
      </c>
      <c r="M287">
        <v>-3358.54</v>
      </c>
      <c r="N287">
        <v>-3991.25</v>
      </c>
      <c r="O287">
        <v>-5866.79</v>
      </c>
      <c r="P287">
        <v>-57.693100000000001</v>
      </c>
      <c r="Q287">
        <v>-2628.02</v>
      </c>
      <c r="R287">
        <v>-4504.1899999999996</v>
      </c>
      <c r="S287">
        <v>-414.48899999999998</v>
      </c>
      <c r="T287">
        <v>-2943.43</v>
      </c>
    </row>
    <row r="288" spans="1:20" x14ac:dyDescent="0.15">
      <c r="A288">
        <v>284</v>
      </c>
      <c r="B288">
        <v>1</v>
      </c>
      <c r="C288">
        <v>-8949.43</v>
      </c>
      <c r="D288">
        <v>-159.89500000000001</v>
      </c>
      <c r="E288">
        <v>-4464.0600000000004</v>
      </c>
      <c r="F288">
        <v>12112.9</v>
      </c>
      <c r="G288">
        <v>-3199.9</v>
      </c>
      <c r="H288">
        <v>-3911.61</v>
      </c>
      <c r="I288">
        <v>-4921.8</v>
      </c>
      <c r="J288">
        <v>-1836.67</v>
      </c>
      <c r="K288">
        <v>1245.3399999999999</v>
      </c>
      <c r="L288">
        <v>-6321.41</v>
      </c>
      <c r="M288">
        <v>-3397.42</v>
      </c>
      <c r="N288">
        <v>-4189.3999999999996</v>
      </c>
      <c r="O288">
        <v>-5946.43</v>
      </c>
      <c r="P288">
        <v>99.6999</v>
      </c>
      <c r="Q288">
        <v>-2766.6</v>
      </c>
      <c r="R288">
        <v>-4603.26</v>
      </c>
      <c r="S288">
        <v>-395.04899999999998</v>
      </c>
      <c r="T288">
        <v>-2942.8</v>
      </c>
    </row>
    <row r="289" spans="1:20" x14ac:dyDescent="0.15">
      <c r="A289">
        <v>285</v>
      </c>
      <c r="B289">
        <v>0</v>
      </c>
      <c r="C289">
        <v>-9167.02</v>
      </c>
      <c r="D289">
        <v>-256.47000000000003</v>
      </c>
      <c r="E289">
        <v>-4464.0600000000004</v>
      </c>
      <c r="F289">
        <v>12545</v>
      </c>
      <c r="G289">
        <v>-3099.58</v>
      </c>
      <c r="H289">
        <v>-3890.3</v>
      </c>
      <c r="I289">
        <v>-5356.35</v>
      </c>
      <c r="J289">
        <v>-1777.1</v>
      </c>
      <c r="K289">
        <v>1363.86</v>
      </c>
      <c r="L289">
        <v>-6380.36</v>
      </c>
      <c r="M289">
        <v>-3277.04</v>
      </c>
      <c r="N289">
        <v>-4366.2299999999996</v>
      </c>
      <c r="O289">
        <v>-6004.75</v>
      </c>
      <c r="P289">
        <v>198.149</v>
      </c>
      <c r="Q289">
        <v>-2924.61</v>
      </c>
      <c r="R289">
        <v>-4761.8999999999996</v>
      </c>
      <c r="S289">
        <v>-374.98500000000001</v>
      </c>
      <c r="T289">
        <v>-2943.43</v>
      </c>
    </row>
    <row r="290" spans="1:20" x14ac:dyDescent="0.15">
      <c r="A290">
        <v>286</v>
      </c>
      <c r="B290">
        <v>1</v>
      </c>
      <c r="C290">
        <v>-9444.17</v>
      </c>
      <c r="D290">
        <v>-216.965</v>
      </c>
      <c r="E290">
        <v>-4343.67</v>
      </c>
      <c r="F290">
        <v>12781.4</v>
      </c>
      <c r="G290">
        <v>-2861.92</v>
      </c>
      <c r="H290">
        <v>-3751.72</v>
      </c>
      <c r="I290">
        <v>-5790.9</v>
      </c>
      <c r="J290">
        <v>-1698.09</v>
      </c>
      <c r="K290">
        <v>1522.5</v>
      </c>
      <c r="L290">
        <v>-6480.06</v>
      </c>
      <c r="M290">
        <v>-2959.75</v>
      </c>
      <c r="N290">
        <v>-4484.75</v>
      </c>
      <c r="O290">
        <v>-6165.26</v>
      </c>
      <c r="P290">
        <v>216.965</v>
      </c>
      <c r="Q290">
        <v>-3102.7</v>
      </c>
      <c r="R290">
        <v>-4979.49</v>
      </c>
      <c r="S290">
        <v>-315.416</v>
      </c>
      <c r="T290">
        <v>-2962.87</v>
      </c>
    </row>
    <row r="291" spans="1:20" x14ac:dyDescent="0.15">
      <c r="A291">
        <v>287</v>
      </c>
      <c r="B291">
        <v>0</v>
      </c>
      <c r="C291">
        <v>-9820.4</v>
      </c>
      <c r="D291">
        <v>-157.39699999999999</v>
      </c>
      <c r="E291">
        <v>-4086.58</v>
      </c>
      <c r="F291">
        <v>13239.8</v>
      </c>
      <c r="G291">
        <v>-2745.9</v>
      </c>
      <c r="H291">
        <v>-3633.83</v>
      </c>
      <c r="I291">
        <v>-6185.32</v>
      </c>
      <c r="J291">
        <v>-1679.27</v>
      </c>
      <c r="K291">
        <v>1679.89</v>
      </c>
      <c r="L291">
        <v>-6638.07</v>
      </c>
      <c r="M291">
        <v>-2564.71</v>
      </c>
      <c r="N291">
        <v>-4543.07</v>
      </c>
      <c r="O291">
        <v>-6481.3</v>
      </c>
      <c r="P291">
        <v>177.46100000000001</v>
      </c>
      <c r="Q291">
        <v>-3280.16</v>
      </c>
      <c r="R291">
        <v>-5276.71</v>
      </c>
      <c r="S291">
        <v>-236.40700000000001</v>
      </c>
      <c r="T291">
        <v>-2982.93</v>
      </c>
    </row>
    <row r="292" spans="1:20" x14ac:dyDescent="0.15">
      <c r="A292">
        <v>288</v>
      </c>
      <c r="B292">
        <v>1</v>
      </c>
      <c r="C292">
        <v>-10134.6</v>
      </c>
      <c r="D292">
        <v>-198.76900000000001</v>
      </c>
      <c r="E292">
        <v>-3870.24</v>
      </c>
      <c r="F292">
        <v>14251.8</v>
      </c>
      <c r="G292">
        <v>-3026.17</v>
      </c>
      <c r="H292">
        <v>-3534.76</v>
      </c>
      <c r="I292">
        <v>-6500.74</v>
      </c>
      <c r="J292">
        <v>-1658.58</v>
      </c>
      <c r="K292">
        <v>1818.47</v>
      </c>
      <c r="L292">
        <v>-6796.09</v>
      </c>
      <c r="M292">
        <v>-2149.6</v>
      </c>
      <c r="N292">
        <v>-4502.9399999999996</v>
      </c>
      <c r="O292">
        <v>-6737.15</v>
      </c>
      <c r="P292">
        <v>97.828900000000004</v>
      </c>
      <c r="Q292">
        <v>-3458.24</v>
      </c>
      <c r="R292">
        <v>-5632.25</v>
      </c>
      <c r="S292">
        <v>-177.46100000000001</v>
      </c>
      <c r="T292">
        <v>-3062.57</v>
      </c>
    </row>
    <row r="293" spans="1:20" x14ac:dyDescent="0.15">
      <c r="A293">
        <v>289</v>
      </c>
      <c r="B293">
        <v>0</v>
      </c>
      <c r="C293">
        <v>-10352.200000000001</v>
      </c>
      <c r="D293">
        <v>-336.72399999999999</v>
      </c>
      <c r="E293">
        <v>-3712.22</v>
      </c>
      <c r="F293">
        <v>15535.4</v>
      </c>
      <c r="G293">
        <v>-3680.17</v>
      </c>
      <c r="H293">
        <v>-3536.62</v>
      </c>
      <c r="I293">
        <v>-6797.33</v>
      </c>
      <c r="J293">
        <v>-1599.64</v>
      </c>
      <c r="K293">
        <v>1976.49</v>
      </c>
      <c r="L293">
        <v>-6934.05</v>
      </c>
      <c r="M293">
        <v>-1654.86</v>
      </c>
      <c r="N293">
        <v>-4484.12</v>
      </c>
      <c r="O293">
        <v>-6934.67</v>
      </c>
      <c r="P293">
        <v>19.441700000000001</v>
      </c>
      <c r="Q293">
        <v>-3776.14</v>
      </c>
      <c r="R293">
        <v>-5967.73</v>
      </c>
      <c r="S293">
        <v>-137.95599999999999</v>
      </c>
      <c r="T293">
        <v>-3120.89</v>
      </c>
    </row>
    <row r="294" spans="1:20" x14ac:dyDescent="0.15">
      <c r="A294">
        <v>290</v>
      </c>
      <c r="B294">
        <v>1</v>
      </c>
      <c r="C294">
        <v>-10428.700000000001</v>
      </c>
      <c r="D294">
        <v>-374.98599999999999</v>
      </c>
      <c r="E294">
        <v>-3594.33</v>
      </c>
      <c r="F294">
        <v>16799.5</v>
      </c>
      <c r="G294">
        <v>-4570.58</v>
      </c>
      <c r="H294">
        <v>-3695.26</v>
      </c>
      <c r="I294">
        <v>-7093.31</v>
      </c>
      <c r="J294">
        <v>-1540.07</v>
      </c>
      <c r="K294">
        <v>2134.5100000000002</v>
      </c>
      <c r="L294">
        <v>-6972.31</v>
      </c>
      <c r="M294">
        <v>-1262.3</v>
      </c>
      <c r="N294">
        <v>-4543.6899999999996</v>
      </c>
      <c r="O294">
        <v>-7112.13</v>
      </c>
      <c r="P294">
        <v>-100.315</v>
      </c>
      <c r="Q294">
        <v>-4110.38</v>
      </c>
      <c r="R294">
        <v>-6263.7</v>
      </c>
      <c r="S294">
        <v>-118.515</v>
      </c>
      <c r="T294">
        <v>-3140.95</v>
      </c>
    </row>
    <row r="295" spans="1:20" x14ac:dyDescent="0.15">
      <c r="A295">
        <v>291</v>
      </c>
      <c r="B295">
        <v>0</v>
      </c>
      <c r="C295">
        <v>-10309.5</v>
      </c>
      <c r="D295">
        <v>-275.29399999999998</v>
      </c>
      <c r="E295">
        <v>-3575.51</v>
      </c>
      <c r="F295">
        <v>18103.8</v>
      </c>
      <c r="G295">
        <v>-5698.63</v>
      </c>
      <c r="H295">
        <v>-3993.1</v>
      </c>
      <c r="I295">
        <v>-7389.9</v>
      </c>
      <c r="J295">
        <v>-1420.94</v>
      </c>
      <c r="K295">
        <v>2232.34</v>
      </c>
      <c r="L295">
        <v>-6972.93</v>
      </c>
      <c r="M295">
        <v>-1065.3900000000001</v>
      </c>
      <c r="N295">
        <v>-4602.63</v>
      </c>
      <c r="O295">
        <v>-7310.27</v>
      </c>
      <c r="P295">
        <v>-337.96199999999999</v>
      </c>
      <c r="Q295">
        <v>-4387.53</v>
      </c>
      <c r="R295">
        <v>-6560.3</v>
      </c>
      <c r="S295">
        <v>-138.577</v>
      </c>
      <c r="T295">
        <v>-3160.39</v>
      </c>
    </row>
    <row r="296" spans="1:20" x14ac:dyDescent="0.15">
      <c r="A296">
        <v>292</v>
      </c>
      <c r="B296">
        <v>1</v>
      </c>
      <c r="C296">
        <v>-10211.700000000001</v>
      </c>
      <c r="D296">
        <v>-217.58699999999999</v>
      </c>
      <c r="E296">
        <v>-3735.38</v>
      </c>
      <c r="F296">
        <v>19286.5</v>
      </c>
      <c r="G296">
        <v>-6742.09</v>
      </c>
      <c r="H296">
        <v>-4348.0200000000004</v>
      </c>
      <c r="I296">
        <v>-7746.06</v>
      </c>
      <c r="J296">
        <v>-1363.23</v>
      </c>
      <c r="K296">
        <v>2311.9699999999998</v>
      </c>
      <c r="L296">
        <v>-7052.56</v>
      </c>
      <c r="M296">
        <v>-887.31200000000001</v>
      </c>
      <c r="N296">
        <v>-4682.26</v>
      </c>
      <c r="O296">
        <v>-7547.3</v>
      </c>
      <c r="P296">
        <v>-534.24599999999998</v>
      </c>
      <c r="Q296">
        <v>-4844</v>
      </c>
      <c r="R296">
        <v>-6916.46</v>
      </c>
      <c r="S296">
        <v>-137.958</v>
      </c>
      <c r="T296">
        <v>-3180.46</v>
      </c>
    </row>
    <row r="297" spans="1:20" x14ac:dyDescent="0.15">
      <c r="A297">
        <v>293</v>
      </c>
      <c r="B297">
        <v>0</v>
      </c>
      <c r="C297">
        <v>-10112</v>
      </c>
      <c r="D297">
        <v>-277.15300000000002</v>
      </c>
      <c r="E297">
        <v>-3971.79</v>
      </c>
      <c r="F297">
        <v>19892.3</v>
      </c>
      <c r="G297">
        <v>-7451.32</v>
      </c>
      <c r="H297">
        <v>-4483.5</v>
      </c>
      <c r="I297">
        <v>-8141.11</v>
      </c>
      <c r="J297">
        <v>-1342.55</v>
      </c>
      <c r="K297">
        <v>2430.48</v>
      </c>
      <c r="L297">
        <v>-7191.13</v>
      </c>
      <c r="M297">
        <v>-689.78899999999999</v>
      </c>
      <c r="N297">
        <v>-4780.72</v>
      </c>
      <c r="O297">
        <v>-7804.39</v>
      </c>
      <c r="P297">
        <v>-652.75900000000001</v>
      </c>
      <c r="Q297">
        <v>-5376.38</v>
      </c>
      <c r="R297">
        <v>-7311.51</v>
      </c>
      <c r="S297">
        <v>-98.453000000000003</v>
      </c>
      <c r="T297">
        <v>-3240.02</v>
      </c>
    </row>
    <row r="298" spans="1:20" x14ac:dyDescent="0.15">
      <c r="A298">
        <v>294</v>
      </c>
      <c r="B298">
        <v>1</v>
      </c>
      <c r="C298">
        <v>-9913.8799999999992</v>
      </c>
      <c r="D298">
        <v>-235.79400000000001</v>
      </c>
      <c r="E298">
        <v>-4129.1899999999996</v>
      </c>
      <c r="F298">
        <v>20009.599999999999</v>
      </c>
      <c r="G298">
        <v>-8003.77</v>
      </c>
      <c r="H298">
        <v>-4223.32</v>
      </c>
      <c r="I298">
        <v>-8576.2800000000007</v>
      </c>
      <c r="J298">
        <v>-1303.6600000000001</v>
      </c>
      <c r="K298">
        <v>2528.9299999999998</v>
      </c>
      <c r="L298">
        <v>-7409.34</v>
      </c>
      <c r="M298">
        <v>-552.45100000000002</v>
      </c>
      <c r="N298">
        <v>-4839.66</v>
      </c>
      <c r="O298">
        <v>-8040.8</v>
      </c>
      <c r="P298">
        <v>-711.08900000000006</v>
      </c>
      <c r="Q298">
        <v>-5770.19</v>
      </c>
      <c r="R298">
        <v>-7766.74</v>
      </c>
      <c r="S298">
        <v>-79.009900000000002</v>
      </c>
      <c r="T298">
        <v>-3298.97</v>
      </c>
    </row>
    <row r="299" spans="1:20" x14ac:dyDescent="0.15">
      <c r="A299">
        <v>295</v>
      </c>
      <c r="B299">
        <v>0</v>
      </c>
      <c r="C299">
        <v>-9757.1</v>
      </c>
      <c r="D299">
        <v>-198.142</v>
      </c>
      <c r="E299">
        <v>-4267.7700000000004</v>
      </c>
      <c r="F299">
        <v>20029</v>
      </c>
      <c r="G299">
        <v>-8838.2999999999993</v>
      </c>
      <c r="H299">
        <v>-3709.14</v>
      </c>
      <c r="I299">
        <v>-8990.15</v>
      </c>
      <c r="J299">
        <v>-1283.5999999999999</v>
      </c>
      <c r="K299">
        <v>2587.88</v>
      </c>
      <c r="L299">
        <v>-7685.87</v>
      </c>
      <c r="M299">
        <v>-513.56399999999996</v>
      </c>
      <c r="N299">
        <v>-4919.29</v>
      </c>
      <c r="O299">
        <v>-8298.5</v>
      </c>
      <c r="P299">
        <v>-691.02800000000002</v>
      </c>
      <c r="Q299">
        <v>-6026.04</v>
      </c>
      <c r="R299">
        <v>-8260.23</v>
      </c>
      <c r="S299">
        <v>-38.887900000000002</v>
      </c>
      <c r="T299">
        <v>-3358.54</v>
      </c>
    </row>
    <row r="300" spans="1:20" x14ac:dyDescent="0.15">
      <c r="A300">
        <v>296</v>
      </c>
      <c r="B300">
        <v>1</v>
      </c>
      <c r="C300">
        <v>-9718.2099999999991</v>
      </c>
      <c r="D300">
        <v>-277.15100000000001</v>
      </c>
      <c r="E300">
        <v>-4626.3900000000003</v>
      </c>
      <c r="F300">
        <v>20029</v>
      </c>
      <c r="G300">
        <v>-10405.200000000001</v>
      </c>
      <c r="H300">
        <v>-3156.08</v>
      </c>
      <c r="I300">
        <v>-9405.8700000000008</v>
      </c>
      <c r="J300">
        <v>-1244.0999999999999</v>
      </c>
      <c r="K300">
        <v>2727.69</v>
      </c>
      <c r="L300">
        <v>-7962.4</v>
      </c>
      <c r="M300">
        <v>-593.80600000000004</v>
      </c>
      <c r="N300">
        <v>-5017.74</v>
      </c>
      <c r="O300">
        <v>-8534.2999999999993</v>
      </c>
      <c r="P300">
        <v>-651.52300000000002</v>
      </c>
      <c r="Q300">
        <v>-6203.51</v>
      </c>
      <c r="R300">
        <v>-8754.35</v>
      </c>
      <c r="S300">
        <v>20.060500000000001</v>
      </c>
      <c r="T300">
        <v>-3457.61</v>
      </c>
    </row>
    <row r="301" spans="1:20" x14ac:dyDescent="0.15">
      <c r="A301">
        <v>297</v>
      </c>
      <c r="B301">
        <v>0</v>
      </c>
      <c r="C301">
        <v>-9798.4500000000007</v>
      </c>
      <c r="D301">
        <v>-95.378900000000002</v>
      </c>
      <c r="E301">
        <v>-5159.3900000000003</v>
      </c>
      <c r="F301">
        <v>20029</v>
      </c>
      <c r="G301">
        <v>-12300.2</v>
      </c>
      <c r="H301">
        <v>-2703.32</v>
      </c>
      <c r="I301">
        <v>-9859.86</v>
      </c>
      <c r="J301">
        <v>-1144.4100000000001</v>
      </c>
      <c r="K301">
        <v>2964.72</v>
      </c>
      <c r="L301">
        <v>-8198.81</v>
      </c>
      <c r="M301">
        <v>-771.88400000000001</v>
      </c>
      <c r="N301">
        <v>-5116.8100000000004</v>
      </c>
      <c r="O301">
        <v>-8732.44</v>
      </c>
      <c r="P301">
        <v>-652.13900000000001</v>
      </c>
      <c r="Q301">
        <v>-6281.28</v>
      </c>
      <c r="R301">
        <v>-9207.7199999999993</v>
      </c>
      <c r="S301">
        <v>59.564999999999998</v>
      </c>
      <c r="T301">
        <v>-3556.06</v>
      </c>
    </row>
    <row r="302" spans="1:20" x14ac:dyDescent="0.15">
      <c r="A302">
        <v>298</v>
      </c>
      <c r="B302">
        <v>1</v>
      </c>
      <c r="C302">
        <v>-9976.5300000000007</v>
      </c>
      <c r="D302">
        <v>218.81299999999999</v>
      </c>
      <c r="E302">
        <v>-5632.83</v>
      </c>
      <c r="F302">
        <v>20029</v>
      </c>
      <c r="G302">
        <v>-14197.6</v>
      </c>
      <c r="H302">
        <v>-2528.3200000000002</v>
      </c>
      <c r="I302">
        <v>-10234.200000000001</v>
      </c>
      <c r="J302">
        <v>-1026.51</v>
      </c>
      <c r="K302">
        <v>3121.5</v>
      </c>
      <c r="L302">
        <v>-8436.4500000000007</v>
      </c>
      <c r="M302">
        <v>-969.40700000000004</v>
      </c>
      <c r="N302">
        <v>-5135.03</v>
      </c>
      <c r="O302">
        <v>-9029.64</v>
      </c>
      <c r="P302">
        <v>-611.40499999999997</v>
      </c>
      <c r="Q302">
        <v>-6180.99</v>
      </c>
      <c r="R302">
        <v>-9622.83</v>
      </c>
      <c r="S302">
        <v>79.009900000000002</v>
      </c>
      <c r="T302">
        <v>-3635.07</v>
      </c>
    </row>
    <row r="303" spans="1:20" x14ac:dyDescent="0.15">
      <c r="A303">
        <v>299</v>
      </c>
      <c r="B303">
        <v>0</v>
      </c>
      <c r="C303">
        <v>-10274.4</v>
      </c>
      <c r="D303">
        <v>336.09899999999999</v>
      </c>
      <c r="E303">
        <v>-5886.85</v>
      </c>
      <c r="F303">
        <v>20029</v>
      </c>
      <c r="G303">
        <v>-15952.2</v>
      </c>
      <c r="H303">
        <v>-2809.15</v>
      </c>
      <c r="I303">
        <v>-10490.1</v>
      </c>
      <c r="J303">
        <v>-967.56399999999996</v>
      </c>
      <c r="K303">
        <v>3200.51</v>
      </c>
      <c r="L303">
        <v>-8733.0400000000009</v>
      </c>
      <c r="M303">
        <v>-1166.93</v>
      </c>
      <c r="N303">
        <v>-5116.2</v>
      </c>
      <c r="O303">
        <v>-9425.2999999999993</v>
      </c>
      <c r="P303">
        <v>-432.71300000000002</v>
      </c>
      <c r="Q303">
        <v>-6023.58</v>
      </c>
      <c r="R303">
        <v>-10077.4</v>
      </c>
      <c r="S303">
        <v>79.009900000000002</v>
      </c>
      <c r="T303">
        <v>-3653.9</v>
      </c>
    </row>
    <row r="304" spans="1:20" x14ac:dyDescent="0.15">
      <c r="A304">
        <v>300</v>
      </c>
      <c r="B304">
        <v>1</v>
      </c>
      <c r="C304">
        <v>-10849.9</v>
      </c>
      <c r="D304">
        <v>255.25</v>
      </c>
      <c r="E304">
        <v>-5945.8</v>
      </c>
      <c r="F304">
        <v>20008.900000000001</v>
      </c>
      <c r="G304">
        <v>-17432.7</v>
      </c>
      <c r="H304">
        <v>-3261.92</v>
      </c>
      <c r="I304">
        <v>-10687.6</v>
      </c>
      <c r="J304">
        <v>-928.05899999999997</v>
      </c>
      <c r="K304">
        <v>3359.76</v>
      </c>
      <c r="L304">
        <v>-9069.14</v>
      </c>
      <c r="M304">
        <v>-1324.33</v>
      </c>
      <c r="N304">
        <v>-5135.6400000000003</v>
      </c>
      <c r="O304">
        <v>-9940.09</v>
      </c>
      <c r="P304">
        <v>-195.68600000000001</v>
      </c>
      <c r="Q304">
        <v>-6045.48</v>
      </c>
      <c r="R304">
        <v>-10471.299999999999</v>
      </c>
      <c r="S304">
        <v>38.8919</v>
      </c>
      <c r="T304">
        <v>-3694.63</v>
      </c>
    </row>
    <row r="305" spans="1:20" x14ac:dyDescent="0.15">
      <c r="A305">
        <v>301</v>
      </c>
      <c r="B305">
        <v>0</v>
      </c>
      <c r="C305">
        <v>-11460.1</v>
      </c>
      <c r="D305">
        <v>117.902</v>
      </c>
      <c r="E305">
        <v>-5925.13</v>
      </c>
      <c r="F305">
        <v>19187.099999999999</v>
      </c>
      <c r="G305">
        <v>-18694.400000000001</v>
      </c>
      <c r="H305">
        <v>-3517.16</v>
      </c>
      <c r="I305">
        <v>-10865.1</v>
      </c>
      <c r="J305">
        <v>-868.49599999999998</v>
      </c>
      <c r="K305">
        <v>3616.84</v>
      </c>
      <c r="L305">
        <v>-9444.74</v>
      </c>
      <c r="M305">
        <v>-1402.73</v>
      </c>
      <c r="N305">
        <v>-5175.76</v>
      </c>
      <c r="O305">
        <v>-10512.6</v>
      </c>
      <c r="P305">
        <v>1.22465</v>
      </c>
      <c r="Q305">
        <v>-6183.44</v>
      </c>
      <c r="R305">
        <v>-10767.2</v>
      </c>
      <c r="S305">
        <v>-20.058599999999998</v>
      </c>
      <c r="T305">
        <v>-3773.03</v>
      </c>
    </row>
    <row r="306" spans="1:20" x14ac:dyDescent="0.15">
      <c r="A306">
        <v>302</v>
      </c>
      <c r="B306">
        <v>1</v>
      </c>
      <c r="C306">
        <v>-11934.2</v>
      </c>
      <c r="D306">
        <v>119.126</v>
      </c>
      <c r="E306">
        <v>-5725.77</v>
      </c>
      <c r="F306">
        <v>18048.2</v>
      </c>
      <c r="G306">
        <v>-19319.099999999999</v>
      </c>
      <c r="H306">
        <v>-3554.83</v>
      </c>
      <c r="I306">
        <v>-11043.2</v>
      </c>
      <c r="J306">
        <v>-869.72</v>
      </c>
      <c r="K306">
        <v>3873.32</v>
      </c>
      <c r="L306">
        <v>-9799.67</v>
      </c>
      <c r="M306">
        <v>-1382.06</v>
      </c>
      <c r="N306">
        <v>-5254.77</v>
      </c>
      <c r="O306">
        <v>-10965.4</v>
      </c>
      <c r="P306">
        <v>179.30099999999999</v>
      </c>
      <c r="Q306">
        <v>-6402.25</v>
      </c>
      <c r="R306">
        <v>-11063.8</v>
      </c>
      <c r="S306">
        <v>-59.563200000000002</v>
      </c>
      <c r="T306">
        <v>-3852.65</v>
      </c>
    </row>
    <row r="307" spans="1:20" x14ac:dyDescent="0.15">
      <c r="A307">
        <v>303</v>
      </c>
      <c r="B307">
        <v>0</v>
      </c>
      <c r="C307">
        <v>-12428.3</v>
      </c>
      <c r="D307">
        <v>198.136</v>
      </c>
      <c r="E307">
        <v>-5349.56</v>
      </c>
      <c r="F307">
        <v>17618</v>
      </c>
      <c r="G307">
        <v>-19597.5</v>
      </c>
      <c r="H307">
        <v>-3215.07</v>
      </c>
      <c r="I307">
        <v>-11200.6</v>
      </c>
      <c r="J307">
        <v>-928.67100000000005</v>
      </c>
      <c r="K307">
        <v>4010.06</v>
      </c>
      <c r="L307">
        <v>-9995.36</v>
      </c>
      <c r="M307">
        <v>-1282.99</v>
      </c>
      <c r="N307">
        <v>-5333.78</v>
      </c>
      <c r="O307">
        <v>-11240.7</v>
      </c>
      <c r="P307">
        <v>336.70800000000003</v>
      </c>
      <c r="Q307">
        <v>-6597.93</v>
      </c>
      <c r="R307">
        <v>-11359.8</v>
      </c>
      <c r="S307">
        <v>-119.126</v>
      </c>
      <c r="T307">
        <v>-3951.1</v>
      </c>
    </row>
    <row r="308" spans="1:20" x14ac:dyDescent="0.15">
      <c r="A308">
        <v>304</v>
      </c>
      <c r="B308">
        <v>1</v>
      </c>
      <c r="C308">
        <v>-12841.5</v>
      </c>
      <c r="D308">
        <v>377.43299999999999</v>
      </c>
      <c r="E308">
        <v>-4734.49</v>
      </c>
      <c r="F308">
        <v>17219.3</v>
      </c>
      <c r="G308">
        <v>-19812</v>
      </c>
      <c r="H308">
        <v>-2582.39</v>
      </c>
      <c r="I308">
        <v>-11339.1</v>
      </c>
      <c r="J308">
        <v>-988.23400000000004</v>
      </c>
      <c r="K308">
        <v>4049.56</v>
      </c>
      <c r="L308">
        <v>-10054.299999999999</v>
      </c>
      <c r="M308">
        <v>-1184.54</v>
      </c>
      <c r="N308">
        <v>-5392.73</v>
      </c>
      <c r="O308">
        <v>-11337.9</v>
      </c>
      <c r="P308">
        <v>415.10700000000003</v>
      </c>
      <c r="Q308">
        <v>-6656.89</v>
      </c>
      <c r="R308">
        <v>-11536</v>
      </c>
      <c r="S308">
        <v>-198.13499999999999</v>
      </c>
      <c r="T308">
        <v>-4010.06</v>
      </c>
    </row>
    <row r="309" spans="1:20" x14ac:dyDescent="0.15">
      <c r="A309">
        <v>305</v>
      </c>
      <c r="B309">
        <v>0</v>
      </c>
      <c r="C309">
        <v>-13157.6</v>
      </c>
      <c r="D309">
        <v>674.02099999999996</v>
      </c>
      <c r="E309">
        <v>-4024.63</v>
      </c>
      <c r="F309">
        <v>16266.3</v>
      </c>
      <c r="G309">
        <v>-19570.7</v>
      </c>
      <c r="H309">
        <v>-1890.75</v>
      </c>
      <c r="I309">
        <v>-11517.2</v>
      </c>
      <c r="J309">
        <v>-966.95699999999999</v>
      </c>
      <c r="K309">
        <v>4109.12</v>
      </c>
      <c r="L309">
        <v>-10033.6</v>
      </c>
      <c r="M309">
        <v>-1065.4100000000001</v>
      </c>
      <c r="N309">
        <v>-5452.29</v>
      </c>
      <c r="O309">
        <v>-11237.6</v>
      </c>
      <c r="P309">
        <v>474.66800000000001</v>
      </c>
      <c r="Q309">
        <v>-6776.62</v>
      </c>
      <c r="R309">
        <v>-11534.8</v>
      </c>
      <c r="S309">
        <v>-257.08699999999999</v>
      </c>
      <c r="T309">
        <v>-4049.56</v>
      </c>
    </row>
    <row r="310" spans="1:20" x14ac:dyDescent="0.15">
      <c r="A310">
        <v>306</v>
      </c>
      <c r="B310">
        <v>1</v>
      </c>
      <c r="C310">
        <v>-13413.4</v>
      </c>
      <c r="D310">
        <v>849.66</v>
      </c>
      <c r="E310">
        <v>-3492.84</v>
      </c>
      <c r="F310">
        <v>15202.7</v>
      </c>
      <c r="G310">
        <v>-18976.900000000001</v>
      </c>
      <c r="H310">
        <v>-1159.6199999999999</v>
      </c>
      <c r="I310">
        <v>-11514.2</v>
      </c>
      <c r="J310">
        <v>-968.78300000000002</v>
      </c>
      <c r="K310">
        <v>4188.13</v>
      </c>
      <c r="L310">
        <v>-9894.4599999999991</v>
      </c>
      <c r="M310">
        <v>-947.51</v>
      </c>
      <c r="N310">
        <v>-5571.41</v>
      </c>
      <c r="O310">
        <v>-11020.1</v>
      </c>
      <c r="P310">
        <v>553.67700000000002</v>
      </c>
      <c r="Q310">
        <v>-7054.37</v>
      </c>
      <c r="R310">
        <v>-11415.7</v>
      </c>
      <c r="S310">
        <v>-296.59100000000001</v>
      </c>
      <c r="T310">
        <v>-4089.06</v>
      </c>
    </row>
    <row r="311" spans="1:20" x14ac:dyDescent="0.15">
      <c r="A311">
        <v>307</v>
      </c>
      <c r="B311">
        <v>0</v>
      </c>
      <c r="C311">
        <v>-13651.1</v>
      </c>
      <c r="D311">
        <v>889.16499999999996</v>
      </c>
      <c r="E311">
        <v>-3258.85</v>
      </c>
      <c r="F311">
        <v>15877.9</v>
      </c>
      <c r="G311">
        <v>-16600.599999999999</v>
      </c>
      <c r="H311">
        <v>-1331.62</v>
      </c>
      <c r="I311">
        <v>-11316.6</v>
      </c>
      <c r="J311">
        <v>-1087.3</v>
      </c>
      <c r="K311">
        <v>4146.8</v>
      </c>
      <c r="L311">
        <v>-9616.7199999999993</v>
      </c>
      <c r="M311">
        <v>-928.67</v>
      </c>
      <c r="N311">
        <v>-5689.32</v>
      </c>
      <c r="O311">
        <v>-10742.9</v>
      </c>
      <c r="P311">
        <v>612.63</v>
      </c>
      <c r="Q311">
        <v>-7389.85</v>
      </c>
      <c r="R311">
        <v>-11117.3</v>
      </c>
      <c r="S311">
        <v>-356.15199999999999</v>
      </c>
      <c r="T311">
        <v>-4068.4</v>
      </c>
    </row>
    <row r="312" spans="1:20" x14ac:dyDescent="0.15">
      <c r="A312">
        <v>308</v>
      </c>
      <c r="B312">
        <v>1</v>
      </c>
      <c r="C312">
        <v>-13787.2</v>
      </c>
      <c r="D312">
        <v>1028.95</v>
      </c>
      <c r="E312">
        <v>-3279.52</v>
      </c>
      <c r="F312">
        <v>16747.099999999999</v>
      </c>
      <c r="G312">
        <v>-15138.3</v>
      </c>
      <c r="H312">
        <v>-974.27</v>
      </c>
      <c r="I312">
        <v>-11139.2</v>
      </c>
      <c r="J312">
        <v>-1225.8699999999999</v>
      </c>
      <c r="K312">
        <v>3948.67</v>
      </c>
      <c r="L312">
        <v>-9241.1200000000008</v>
      </c>
      <c r="M312">
        <v>-1028.3399999999999</v>
      </c>
      <c r="N312">
        <v>-5748.27</v>
      </c>
      <c r="O312">
        <v>-10547.2</v>
      </c>
      <c r="P312">
        <v>612.02300000000002</v>
      </c>
      <c r="Q312">
        <v>-7705.89</v>
      </c>
      <c r="R312">
        <v>-10742.9</v>
      </c>
      <c r="S312">
        <v>-435.161</v>
      </c>
      <c r="T312">
        <v>-3929.22</v>
      </c>
    </row>
    <row r="313" spans="1:20" x14ac:dyDescent="0.15">
      <c r="A313">
        <v>309</v>
      </c>
      <c r="B313">
        <v>0</v>
      </c>
      <c r="C313">
        <v>-13747.1</v>
      </c>
      <c r="D313">
        <v>1526.7</v>
      </c>
      <c r="E313">
        <v>-3418.69</v>
      </c>
      <c r="F313">
        <v>15148.7</v>
      </c>
      <c r="G313">
        <v>-17188.2</v>
      </c>
      <c r="H313">
        <v>503.209</v>
      </c>
      <c r="I313">
        <v>-10981.2</v>
      </c>
      <c r="J313">
        <v>-1323.72</v>
      </c>
      <c r="K313">
        <v>3771.81</v>
      </c>
      <c r="L313">
        <v>-8846.07</v>
      </c>
      <c r="M313">
        <v>-1146.25</v>
      </c>
      <c r="N313">
        <v>-5847.94</v>
      </c>
      <c r="O313">
        <v>-10388</v>
      </c>
      <c r="P313">
        <v>472.24</v>
      </c>
      <c r="Q313">
        <v>-7901.59</v>
      </c>
      <c r="R313">
        <v>-10487</v>
      </c>
      <c r="S313">
        <v>-474.05900000000003</v>
      </c>
      <c r="T313">
        <v>-3771.81</v>
      </c>
    </row>
    <row r="314" spans="1:20" x14ac:dyDescent="0.15">
      <c r="A314">
        <v>310</v>
      </c>
      <c r="B314">
        <v>1</v>
      </c>
      <c r="C314">
        <v>-13828.5</v>
      </c>
      <c r="D314">
        <v>2096.79</v>
      </c>
      <c r="E314">
        <v>-3596.16</v>
      </c>
      <c r="F314">
        <v>13887.5</v>
      </c>
      <c r="G314">
        <v>-16118.8</v>
      </c>
      <c r="H314">
        <v>-438.11599999999999</v>
      </c>
      <c r="I314">
        <v>-10843.2</v>
      </c>
      <c r="J314">
        <v>-1423.39</v>
      </c>
      <c r="K314">
        <v>3693.41</v>
      </c>
      <c r="L314">
        <v>-8491.14</v>
      </c>
      <c r="M314">
        <v>-1305.48</v>
      </c>
      <c r="N314">
        <v>-5945.79</v>
      </c>
      <c r="O314">
        <v>-10151</v>
      </c>
      <c r="P314">
        <v>255.268</v>
      </c>
      <c r="Q314">
        <v>-7940.49</v>
      </c>
      <c r="R314">
        <v>-10289.5</v>
      </c>
      <c r="S314">
        <v>-514.16999999999996</v>
      </c>
      <c r="T314">
        <v>-3693.41</v>
      </c>
    </row>
    <row r="315" spans="1:20" x14ac:dyDescent="0.15">
      <c r="A315">
        <v>311</v>
      </c>
      <c r="B315">
        <v>0</v>
      </c>
      <c r="C315">
        <v>-14025.5</v>
      </c>
      <c r="D315">
        <v>2531.9499999999998</v>
      </c>
      <c r="E315">
        <v>-3633.85</v>
      </c>
      <c r="F315">
        <v>14807</v>
      </c>
      <c r="G315">
        <v>-5125.92</v>
      </c>
      <c r="H315">
        <v>-4823.6499999999996</v>
      </c>
      <c r="I315">
        <v>-10764.8</v>
      </c>
      <c r="J315">
        <v>-1661.63</v>
      </c>
      <c r="K315">
        <v>3593.74</v>
      </c>
      <c r="L315">
        <v>-8455.8700000000008</v>
      </c>
      <c r="M315">
        <v>-1642.78</v>
      </c>
      <c r="N315">
        <v>-5684.48</v>
      </c>
      <c r="O315">
        <v>-10114.5</v>
      </c>
      <c r="P315">
        <v>298.404</v>
      </c>
      <c r="Q315">
        <v>-7218.51</v>
      </c>
      <c r="R315">
        <v>-10232.4</v>
      </c>
      <c r="S315">
        <v>-533.01400000000001</v>
      </c>
      <c r="T315">
        <v>-3613.79</v>
      </c>
    </row>
    <row r="316" spans="1:20" x14ac:dyDescent="0.15">
      <c r="A316">
        <v>312</v>
      </c>
      <c r="B316">
        <v>1</v>
      </c>
      <c r="C316">
        <v>-14444.2</v>
      </c>
      <c r="D316">
        <v>3066.16</v>
      </c>
      <c r="E316">
        <v>-3554.84</v>
      </c>
      <c r="F316">
        <v>15163.2</v>
      </c>
      <c r="G316">
        <v>10460.9</v>
      </c>
      <c r="H316">
        <v>-12096.6</v>
      </c>
      <c r="I316">
        <v>-10865.7</v>
      </c>
      <c r="J316">
        <v>-1897.45</v>
      </c>
      <c r="K316">
        <v>3455.77</v>
      </c>
      <c r="L316">
        <v>-9374.75</v>
      </c>
      <c r="M316">
        <v>-2157.5500000000002</v>
      </c>
      <c r="N316">
        <v>-4890.76</v>
      </c>
      <c r="O316">
        <v>-10493.1</v>
      </c>
      <c r="P316">
        <v>454.60899999999998</v>
      </c>
      <c r="Q316">
        <v>-5315.04</v>
      </c>
      <c r="R316">
        <v>-10732.5</v>
      </c>
      <c r="S316">
        <v>-413.291</v>
      </c>
      <c r="T316">
        <v>-3435.12</v>
      </c>
    </row>
    <row r="317" spans="1:20" x14ac:dyDescent="0.15">
      <c r="A317">
        <v>313</v>
      </c>
      <c r="B317">
        <v>0</v>
      </c>
      <c r="C317">
        <v>-15256.1</v>
      </c>
      <c r="D317">
        <v>3759</v>
      </c>
      <c r="E317">
        <v>-3596.16</v>
      </c>
      <c r="F317">
        <v>14334.3</v>
      </c>
      <c r="G317">
        <v>18642.599999999999</v>
      </c>
      <c r="H317">
        <v>-8271.9699999999993</v>
      </c>
      <c r="I317">
        <v>-11223</v>
      </c>
      <c r="J317">
        <v>-2135.6799999999998</v>
      </c>
      <c r="K317">
        <v>3377.37</v>
      </c>
      <c r="L317">
        <v>-11035.2</v>
      </c>
      <c r="M317">
        <v>-2268.8200000000002</v>
      </c>
      <c r="N317">
        <v>-4284.78</v>
      </c>
      <c r="O317">
        <v>-11125.8</v>
      </c>
      <c r="P317">
        <v>514.16800000000001</v>
      </c>
      <c r="Q317">
        <v>-3546.39</v>
      </c>
      <c r="R317">
        <v>-11741.4</v>
      </c>
      <c r="S317">
        <v>-215.768</v>
      </c>
      <c r="T317">
        <v>-3338.47</v>
      </c>
    </row>
    <row r="318" spans="1:20" x14ac:dyDescent="0.15">
      <c r="A318">
        <v>314</v>
      </c>
      <c r="B318">
        <v>1</v>
      </c>
      <c r="C318">
        <v>-16284.5</v>
      </c>
      <c r="D318">
        <v>4749.63</v>
      </c>
      <c r="E318">
        <v>-3994.82</v>
      </c>
      <c r="F318">
        <v>10756.7</v>
      </c>
      <c r="G318">
        <v>19813.8</v>
      </c>
      <c r="H318">
        <v>8167.37</v>
      </c>
      <c r="I318">
        <v>-11536.6</v>
      </c>
      <c r="J318">
        <v>-2491.83</v>
      </c>
      <c r="K318">
        <v>3297.76</v>
      </c>
      <c r="L318">
        <v>-11730.6</v>
      </c>
      <c r="M318">
        <v>-1632.52</v>
      </c>
      <c r="N318">
        <v>-4327.8999999999996</v>
      </c>
      <c r="O318">
        <v>-11657</v>
      </c>
      <c r="P318">
        <v>773.66200000000003</v>
      </c>
      <c r="Q318">
        <v>-2962.87</v>
      </c>
      <c r="R318">
        <v>-12005.3</v>
      </c>
      <c r="S318">
        <v>-118.515</v>
      </c>
      <c r="T318">
        <v>-3779.05</v>
      </c>
    </row>
    <row r="319" spans="1:20" x14ac:dyDescent="0.15">
      <c r="A319">
        <v>315</v>
      </c>
      <c r="B319">
        <v>0</v>
      </c>
      <c r="C319">
        <v>-17069.7</v>
      </c>
      <c r="D319">
        <v>6075.14</v>
      </c>
      <c r="E319">
        <v>-4586.79</v>
      </c>
      <c r="F319">
        <v>10672</v>
      </c>
      <c r="G319">
        <v>12008.8</v>
      </c>
      <c r="H319">
        <v>13526.3</v>
      </c>
      <c r="I319">
        <v>-11474.1</v>
      </c>
      <c r="J319">
        <v>-2806.66</v>
      </c>
      <c r="K319">
        <v>3018.82</v>
      </c>
      <c r="L319">
        <v>-10933.2</v>
      </c>
      <c r="M319">
        <v>-1165.0899999999999</v>
      </c>
      <c r="N319">
        <v>-4183.3100000000004</v>
      </c>
      <c r="O319">
        <v>-11911.6</v>
      </c>
      <c r="P319">
        <v>1268.3699999999999</v>
      </c>
      <c r="Q319">
        <v>-2802.44</v>
      </c>
      <c r="R319">
        <v>-10991</v>
      </c>
      <c r="S319">
        <v>-158.62200000000001</v>
      </c>
      <c r="T319">
        <v>-4327.8999999999996</v>
      </c>
    </row>
    <row r="320" spans="1:20" x14ac:dyDescent="0.15">
      <c r="A320">
        <v>316</v>
      </c>
      <c r="B320">
        <v>1</v>
      </c>
      <c r="C320">
        <v>-17664.099999999999</v>
      </c>
      <c r="D320">
        <v>7617.02</v>
      </c>
      <c r="E320">
        <v>-4758.84</v>
      </c>
      <c r="F320">
        <v>14933.2</v>
      </c>
      <c r="G320">
        <v>-5920.96</v>
      </c>
      <c r="H320">
        <v>4389.16</v>
      </c>
      <c r="I320">
        <v>-11017.1</v>
      </c>
      <c r="J320">
        <v>-3023.63</v>
      </c>
      <c r="K320">
        <v>2524.11</v>
      </c>
      <c r="L320">
        <v>-10270.700000000001</v>
      </c>
      <c r="M320">
        <v>-1205.8</v>
      </c>
      <c r="N320">
        <v>-3409.66</v>
      </c>
      <c r="O320">
        <v>-12030.2</v>
      </c>
      <c r="P320">
        <v>1640.96</v>
      </c>
      <c r="Q320">
        <v>-2145.5100000000002</v>
      </c>
      <c r="R320">
        <v>-9890.2800000000007</v>
      </c>
      <c r="S320">
        <v>-237.631</v>
      </c>
      <c r="T320">
        <v>-3922.63</v>
      </c>
    </row>
    <row r="321" spans="1:20" x14ac:dyDescent="0.15">
      <c r="A321">
        <v>317</v>
      </c>
      <c r="B321">
        <v>0</v>
      </c>
      <c r="C321">
        <v>-18736.099999999999</v>
      </c>
      <c r="D321">
        <v>9457.2900000000009</v>
      </c>
      <c r="E321">
        <v>-4019.9</v>
      </c>
      <c r="F321">
        <v>17820.7</v>
      </c>
      <c r="G321">
        <v>-17726.400000000001</v>
      </c>
      <c r="H321">
        <v>-9097.52</v>
      </c>
      <c r="I321">
        <v>-10425.1</v>
      </c>
      <c r="J321">
        <v>-3221.15</v>
      </c>
      <c r="K321">
        <v>2151.52</v>
      </c>
      <c r="L321">
        <v>-10813.3</v>
      </c>
      <c r="M321">
        <v>-1103.74</v>
      </c>
      <c r="N321">
        <v>-2722.84</v>
      </c>
      <c r="O321">
        <v>-12048.4</v>
      </c>
      <c r="P321">
        <v>1597.85</v>
      </c>
      <c r="Q321">
        <v>-1358.42</v>
      </c>
      <c r="R321">
        <v>-9580.85</v>
      </c>
      <c r="S321">
        <v>-256.48200000000003</v>
      </c>
      <c r="T321">
        <v>-2856</v>
      </c>
    </row>
    <row r="322" spans="1:20" x14ac:dyDescent="0.15">
      <c r="A322">
        <v>318</v>
      </c>
      <c r="B322">
        <v>1</v>
      </c>
      <c r="C322">
        <v>-19576.8</v>
      </c>
      <c r="D322">
        <v>10789.6</v>
      </c>
      <c r="E322">
        <v>-3838.57</v>
      </c>
      <c r="F322">
        <v>19638.099999999999</v>
      </c>
      <c r="G322">
        <v>-17068.5</v>
      </c>
      <c r="H322">
        <v>-15374.3</v>
      </c>
      <c r="I322">
        <v>-9932.19</v>
      </c>
      <c r="J322">
        <v>-3458.78</v>
      </c>
      <c r="K322">
        <v>1974.05</v>
      </c>
      <c r="L322">
        <v>-11738.4</v>
      </c>
      <c r="M322">
        <v>-567.125</v>
      </c>
      <c r="N322">
        <v>-2728.84</v>
      </c>
      <c r="O322">
        <v>-11849.1</v>
      </c>
      <c r="P322">
        <v>1301.26</v>
      </c>
      <c r="Q322">
        <v>-926.26700000000005</v>
      </c>
      <c r="R322">
        <v>-9779.57</v>
      </c>
      <c r="S322">
        <v>-116.71599999999999</v>
      </c>
      <c r="T322">
        <v>-2310.7399999999998</v>
      </c>
    </row>
    <row r="323" spans="1:20" x14ac:dyDescent="0.15">
      <c r="A323">
        <v>319</v>
      </c>
      <c r="B323">
        <v>0</v>
      </c>
      <c r="C323">
        <v>-18890.8</v>
      </c>
      <c r="D323">
        <v>10559.5</v>
      </c>
      <c r="E323">
        <v>-4707.67</v>
      </c>
      <c r="F323">
        <v>19790.2</v>
      </c>
      <c r="G323">
        <v>-9643.34</v>
      </c>
      <c r="H323">
        <v>-10627.7</v>
      </c>
      <c r="I323">
        <v>-9638</v>
      </c>
      <c r="J323">
        <v>-3795.47</v>
      </c>
      <c r="K323">
        <v>1755.87</v>
      </c>
      <c r="L323">
        <v>-12048.4</v>
      </c>
      <c r="M323">
        <v>23.046700000000001</v>
      </c>
      <c r="N323">
        <v>-2923.36</v>
      </c>
      <c r="O323">
        <v>-11492.9</v>
      </c>
      <c r="P323">
        <v>1065.44</v>
      </c>
      <c r="Q323">
        <v>-389.06</v>
      </c>
      <c r="R323">
        <v>-9835.5300000000007</v>
      </c>
      <c r="S323">
        <v>60.155799999999999</v>
      </c>
      <c r="T323">
        <v>-2812.64</v>
      </c>
    </row>
    <row r="324" spans="1:20" x14ac:dyDescent="0.15">
      <c r="A324">
        <v>320</v>
      </c>
      <c r="B324">
        <v>1</v>
      </c>
      <c r="C324">
        <v>-18053.2</v>
      </c>
      <c r="D324">
        <v>8189.5</v>
      </c>
      <c r="E324">
        <v>-6358.79</v>
      </c>
      <c r="F324">
        <v>17307.400000000001</v>
      </c>
      <c r="G324">
        <v>-2975.45</v>
      </c>
      <c r="H324">
        <v>-5731.52</v>
      </c>
      <c r="I324">
        <v>-9459.94</v>
      </c>
      <c r="J324">
        <v>-4170.46</v>
      </c>
      <c r="K324">
        <v>1459.29</v>
      </c>
      <c r="L324">
        <v>-11708.7</v>
      </c>
      <c r="M324">
        <v>317.23599999999999</v>
      </c>
      <c r="N324">
        <v>-2803.05</v>
      </c>
      <c r="O324">
        <v>-11218.2</v>
      </c>
      <c r="P324">
        <v>907.41700000000003</v>
      </c>
      <c r="Q324">
        <v>60.154800000000002</v>
      </c>
      <c r="R324">
        <v>-9597.2999999999993</v>
      </c>
      <c r="S324">
        <v>178.67</v>
      </c>
      <c r="T324">
        <v>-3759.55</v>
      </c>
    </row>
    <row r="325" spans="1:20" x14ac:dyDescent="0.15">
      <c r="A325">
        <v>321</v>
      </c>
      <c r="B325">
        <v>0</v>
      </c>
      <c r="C325">
        <v>-18896.5</v>
      </c>
      <c r="D325">
        <v>4053.8</v>
      </c>
      <c r="E325">
        <v>-8527.9500000000007</v>
      </c>
      <c r="F325">
        <v>12284.9</v>
      </c>
      <c r="G325">
        <v>-222.09</v>
      </c>
      <c r="H325">
        <v>-5684.2</v>
      </c>
      <c r="I325">
        <v>-9342.6200000000008</v>
      </c>
      <c r="J325">
        <v>-4465.8500000000004</v>
      </c>
      <c r="K325">
        <v>1063.05</v>
      </c>
      <c r="L325">
        <v>-11116.2</v>
      </c>
      <c r="M325">
        <v>415.101</v>
      </c>
      <c r="N325">
        <v>-2686.34</v>
      </c>
      <c r="O325">
        <v>-10899.8</v>
      </c>
      <c r="P325">
        <v>629.09100000000001</v>
      </c>
      <c r="Q325">
        <v>-142.15199999999999</v>
      </c>
      <c r="R325">
        <v>-9160.9599999999991</v>
      </c>
      <c r="S325">
        <v>257.08100000000002</v>
      </c>
      <c r="T325">
        <v>-3966.96</v>
      </c>
    </row>
    <row r="326" spans="1:20" x14ac:dyDescent="0.15">
      <c r="A326">
        <v>322</v>
      </c>
      <c r="B326">
        <v>1</v>
      </c>
      <c r="C326">
        <v>-19491.8</v>
      </c>
      <c r="D326">
        <v>-66.962400000000002</v>
      </c>
      <c r="E326">
        <v>-9300.7199999999993</v>
      </c>
      <c r="F326">
        <v>7874.72</v>
      </c>
      <c r="G326">
        <v>1211.76</v>
      </c>
      <c r="H326">
        <v>-7799.18</v>
      </c>
      <c r="I326">
        <v>-9222.91</v>
      </c>
      <c r="J326">
        <v>-4642.72</v>
      </c>
      <c r="K326">
        <v>629.09400000000005</v>
      </c>
      <c r="L326">
        <v>-10543.6</v>
      </c>
      <c r="M326">
        <v>414.50299999999999</v>
      </c>
      <c r="N326">
        <v>-2666.28</v>
      </c>
      <c r="O326">
        <v>-10265.299999999999</v>
      </c>
      <c r="P326">
        <v>93.688699999999997</v>
      </c>
      <c r="Q326">
        <v>-575.50800000000004</v>
      </c>
      <c r="R326">
        <v>-8507.64</v>
      </c>
      <c r="S326">
        <v>296.58499999999998</v>
      </c>
      <c r="T326">
        <v>-3372</v>
      </c>
    </row>
    <row r="327" spans="1:20" x14ac:dyDescent="0.15">
      <c r="A327">
        <v>323</v>
      </c>
      <c r="B327">
        <v>0</v>
      </c>
      <c r="C327">
        <v>-19379.3</v>
      </c>
      <c r="D327">
        <v>-1395.57</v>
      </c>
      <c r="E327">
        <v>-9245.94</v>
      </c>
      <c r="F327">
        <v>6784.34</v>
      </c>
      <c r="G327">
        <v>-365.90100000000001</v>
      </c>
      <c r="H327">
        <v>-9329.7199999999993</v>
      </c>
      <c r="I327">
        <v>-8905.08</v>
      </c>
      <c r="J327">
        <v>-4821.3900000000003</v>
      </c>
      <c r="K327">
        <v>234.048</v>
      </c>
      <c r="L327">
        <v>-10311.4</v>
      </c>
      <c r="M327">
        <v>134.392</v>
      </c>
      <c r="N327">
        <v>-2566.63</v>
      </c>
      <c r="O327">
        <v>-9675.73</v>
      </c>
      <c r="P327">
        <v>-718.24300000000005</v>
      </c>
      <c r="Q327">
        <v>-750.59400000000005</v>
      </c>
      <c r="R327">
        <v>-7977.61</v>
      </c>
      <c r="S327">
        <v>436.34300000000002</v>
      </c>
      <c r="T327">
        <v>-2781.82</v>
      </c>
    </row>
    <row r="328" spans="1:20" x14ac:dyDescent="0.15">
      <c r="A328">
        <v>324</v>
      </c>
      <c r="B328">
        <v>1</v>
      </c>
      <c r="C328">
        <v>-19054.3</v>
      </c>
      <c r="D328">
        <v>54.393700000000003</v>
      </c>
      <c r="E328">
        <v>-8841.36</v>
      </c>
      <c r="F328">
        <v>9191.94</v>
      </c>
      <c r="G328">
        <v>-5378.43</v>
      </c>
      <c r="H328">
        <v>-8374.25</v>
      </c>
      <c r="I328">
        <v>-8530.68</v>
      </c>
      <c r="J328">
        <v>-5078.47</v>
      </c>
      <c r="K328">
        <v>-60.746299999999998</v>
      </c>
      <c r="L328">
        <v>-10771.3</v>
      </c>
      <c r="M328">
        <v>-519.52</v>
      </c>
      <c r="N328">
        <v>-2428.66</v>
      </c>
      <c r="O328">
        <v>-9641.58</v>
      </c>
      <c r="P328">
        <v>-1826.76</v>
      </c>
      <c r="Q328">
        <v>-650.34199999999998</v>
      </c>
      <c r="R328">
        <v>-8062.58</v>
      </c>
      <c r="S328">
        <v>693.42100000000005</v>
      </c>
      <c r="T328">
        <v>-2547.77</v>
      </c>
    </row>
    <row r="329" spans="1:20" x14ac:dyDescent="0.15">
      <c r="A329">
        <v>325</v>
      </c>
      <c r="B329">
        <v>0</v>
      </c>
      <c r="C329">
        <v>-17604.3</v>
      </c>
      <c r="D329">
        <v>1728.87</v>
      </c>
      <c r="E329">
        <v>-7433.29</v>
      </c>
      <c r="F329">
        <v>12607</v>
      </c>
      <c r="G329">
        <v>-8796.69</v>
      </c>
      <c r="H329">
        <v>-4485.54</v>
      </c>
      <c r="I329">
        <v>-8314.89</v>
      </c>
      <c r="J329">
        <v>-5334.95</v>
      </c>
      <c r="K329">
        <v>-178.07</v>
      </c>
      <c r="L329">
        <v>-11580.9</v>
      </c>
      <c r="M329">
        <v>-1229.4100000000001</v>
      </c>
      <c r="N329">
        <v>-2430.4499999999998</v>
      </c>
      <c r="O329">
        <v>-10098</v>
      </c>
      <c r="P329">
        <v>-2709.95</v>
      </c>
      <c r="Q329">
        <v>-452.82</v>
      </c>
      <c r="R329">
        <v>-8777.23</v>
      </c>
      <c r="S329">
        <v>1010.05</v>
      </c>
      <c r="T329">
        <v>-2809.01</v>
      </c>
    </row>
    <row r="330" spans="1:20" x14ac:dyDescent="0.15">
      <c r="A330">
        <v>326</v>
      </c>
      <c r="B330">
        <v>1</v>
      </c>
      <c r="C330">
        <v>-15729.3</v>
      </c>
      <c r="D330">
        <v>2850.89</v>
      </c>
      <c r="E330">
        <v>-6216.98</v>
      </c>
      <c r="F330">
        <v>13840.8</v>
      </c>
      <c r="G330">
        <v>-7118.9</v>
      </c>
      <c r="H330">
        <v>-891.976</v>
      </c>
      <c r="I330">
        <v>-8396.8799999999992</v>
      </c>
      <c r="J330">
        <v>-5511.83</v>
      </c>
      <c r="K330">
        <v>-77.227199999999996</v>
      </c>
      <c r="L330">
        <v>-12090.3</v>
      </c>
      <c r="M330">
        <v>-1861.49</v>
      </c>
      <c r="N330">
        <v>-2488.81</v>
      </c>
      <c r="O330">
        <v>-10810.8</v>
      </c>
      <c r="P330">
        <v>-3183.42</v>
      </c>
      <c r="Q330">
        <v>-315.44499999999999</v>
      </c>
      <c r="R330">
        <v>-9645.15</v>
      </c>
      <c r="S330">
        <v>1345.54</v>
      </c>
      <c r="T330">
        <v>-3382.13</v>
      </c>
    </row>
    <row r="331" spans="1:20" x14ac:dyDescent="0.15">
      <c r="A331">
        <v>327</v>
      </c>
      <c r="B331">
        <v>0</v>
      </c>
      <c r="C331">
        <v>-12768.7</v>
      </c>
      <c r="D331">
        <v>2517.04</v>
      </c>
      <c r="E331">
        <v>-6547.86</v>
      </c>
      <c r="F331">
        <v>12829.6</v>
      </c>
      <c r="G331">
        <v>-3572.99</v>
      </c>
      <c r="H331">
        <v>-1586.86</v>
      </c>
      <c r="I331">
        <v>-8873.9</v>
      </c>
      <c r="J331">
        <v>-5510.05</v>
      </c>
      <c r="K331">
        <v>219.94800000000001</v>
      </c>
      <c r="L331">
        <v>-12187</v>
      </c>
      <c r="M331">
        <v>-2413.36</v>
      </c>
      <c r="N331">
        <v>-2528.91</v>
      </c>
      <c r="O331">
        <v>-11660.5</v>
      </c>
      <c r="P331">
        <v>-3497.67</v>
      </c>
      <c r="Q331">
        <v>-256.48500000000001</v>
      </c>
      <c r="R331">
        <v>-10274.799999999999</v>
      </c>
      <c r="S331">
        <v>1601.43</v>
      </c>
      <c r="T331">
        <v>-3794.25</v>
      </c>
    </row>
    <row r="332" spans="1:20" x14ac:dyDescent="0.15">
      <c r="A332">
        <v>328</v>
      </c>
      <c r="B332">
        <v>1</v>
      </c>
      <c r="C332">
        <v>-8319.43</v>
      </c>
      <c r="D332">
        <v>755.22799999999995</v>
      </c>
      <c r="E332">
        <v>-8092.1</v>
      </c>
      <c r="F332">
        <v>11545.4</v>
      </c>
      <c r="G332">
        <v>-1812.48</v>
      </c>
      <c r="H332">
        <v>-4681.74</v>
      </c>
      <c r="I332">
        <v>-9465.2800000000007</v>
      </c>
      <c r="J332">
        <v>-5291.29</v>
      </c>
      <c r="K332">
        <v>575.48900000000003</v>
      </c>
      <c r="L332">
        <v>-12007.1</v>
      </c>
      <c r="M332">
        <v>-2767.12</v>
      </c>
      <c r="N332">
        <v>-2728.21</v>
      </c>
      <c r="O332">
        <v>-12268.9</v>
      </c>
      <c r="P332">
        <v>-3574.9</v>
      </c>
      <c r="Q332">
        <v>-317.22500000000002</v>
      </c>
      <c r="R332">
        <v>-10528.4</v>
      </c>
      <c r="S332">
        <v>1778.91</v>
      </c>
      <c r="T332">
        <v>-3850.84</v>
      </c>
    </row>
    <row r="333" spans="1:20" x14ac:dyDescent="0.15">
      <c r="A333">
        <v>329</v>
      </c>
      <c r="B333">
        <v>0</v>
      </c>
      <c r="C333">
        <v>-8551.49</v>
      </c>
      <c r="D333">
        <v>-1680.52</v>
      </c>
      <c r="E333">
        <v>-8907.4699999999993</v>
      </c>
      <c r="F333">
        <v>10722.9</v>
      </c>
      <c r="G333">
        <v>-2724.14</v>
      </c>
      <c r="H333">
        <v>-5563.68</v>
      </c>
      <c r="I333">
        <v>-9858.5499999999993</v>
      </c>
      <c r="J333">
        <v>-4975.25</v>
      </c>
      <c r="K333">
        <v>910.98099999999999</v>
      </c>
      <c r="L333">
        <v>-11731.2</v>
      </c>
      <c r="M333">
        <v>-2944.01</v>
      </c>
      <c r="N333">
        <v>-2944.01</v>
      </c>
      <c r="O333">
        <v>-12363.9</v>
      </c>
      <c r="P333">
        <v>-3455.2</v>
      </c>
      <c r="Q333">
        <v>-515.34</v>
      </c>
      <c r="R333">
        <v>-10447.6</v>
      </c>
      <c r="S333">
        <v>1896.83</v>
      </c>
      <c r="T333">
        <v>-3632.09</v>
      </c>
    </row>
    <row r="334" spans="1:20" x14ac:dyDescent="0.15">
      <c r="A334">
        <v>330</v>
      </c>
      <c r="B334">
        <v>1</v>
      </c>
      <c r="C334">
        <v>-12224.2</v>
      </c>
      <c r="D334">
        <v>-1036.49</v>
      </c>
      <c r="E334">
        <v>-8829.06</v>
      </c>
      <c r="F334">
        <v>11289.6</v>
      </c>
      <c r="G334">
        <v>-4392.1400000000003</v>
      </c>
      <c r="H334">
        <v>-4433.96</v>
      </c>
      <c r="I334">
        <v>-10074.9</v>
      </c>
      <c r="J334">
        <v>-4639.17</v>
      </c>
      <c r="K334">
        <v>1106.73</v>
      </c>
      <c r="L334">
        <v>-11594.4</v>
      </c>
      <c r="M334">
        <v>-2962.28</v>
      </c>
      <c r="N334">
        <v>-3042.47</v>
      </c>
      <c r="O334">
        <v>-12045.5</v>
      </c>
      <c r="P334">
        <v>-3157.44</v>
      </c>
      <c r="Q334">
        <v>-672.17499999999995</v>
      </c>
      <c r="R334">
        <v>-10330.200000000001</v>
      </c>
      <c r="S334">
        <v>1975.84</v>
      </c>
      <c r="T334">
        <v>-3376.19</v>
      </c>
    </row>
    <row r="335" spans="1:20" x14ac:dyDescent="0.15">
      <c r="A335">
        <v>331</v>
      </c>
      <c r="B335">
        <v>0</v>
      </c>
      <c r="C335">
        <v>-11408.1</v>
      </c>
      <c r="D335">
        <v>2712.3</v>
      </c>
      <c r="E335">
        <v>-8107.94</v>
      </c>
      <c r="F335">
        <v>12129.8</v>
      </c>
      <c r="G335">
        <v>-3054.83</v>
      </c>
      <c r="H335">
        <v>-3251.78</v>
      </c>
      <c r="I335">
        <v>-10172.799999999999</v>
      </c>
      <c r="J335">
        <v>-4263.58</v>
      </c>
      <c r="K335">
        <v>1165.69</v>
      </c>
      <c r="L335">
        <v>-11514.8</v>
      </c>
      <c r="M335">
        <v>-2803.08</v>
      </c>
      <c r="N335">
        <v>-3081.38</v>
      </c>
      <c r="O335">
        <v>-11611.5</v>
      </c>
      <c r="P335">
        <v>-2581.9699999999998</v>
      </c>
      <c r="Q335">
        <v>-731.13599999999997</v>
      </c>
      <c r="R335">
        <v>-10370.9</v>
      </c>
      <c r="S335">
        <v>2094.94</v>
      </c>
      <c r="T335">
        <v>-3399.19</v>
      </c>
    </row>
    <row r="336" spans="1:20" x14ac:dyDescent="0.15">
      <c r="A336">
        <v>332</v>
      </c>
      <c r="B336">
        <v>1</v>
      </c>
      <c r="C336">
        <v>-7656.3</v>
      </c>
      <c r="D336">
        <v>5507.1</v>
      </c>
      <c r="E336">
        <v>-6444.61</v>
      </c>
      <c r="F336">
        <v>11083.8</v>
      </c>
      <c r="G336">
        <v>19.452200000000001</v>
      </c>
      <c r="H336">
        <v>-3025.96</v>
      </c>
      <c r="I336">
        <v>-10232.4</v>
      </c>
      <c r="J336">
        <v>-3828.44</v>
      </c>
      <c r="K336">
        <v>1285.3800000000001</v>
      </c>
      <c r="L336">
        <v>-11276</v>
      </c>
      <c r="M336">
        <v>-2546.0100000000002</v>
      </c>
      <c r="N336">
        <v>-3061.34</v>
      </c>
      <c r="O336">
        <v>-11296.6</v>
      </c>
      <c r="P336">
        <v>-1911.57</v>
      </c>
      <c r="Q336">
        <v>-770.64099999999996</v>
      </c>
      <c r="R336">
        <v>-10469.4</v>
      </c>
      <c r="S336">
        <v>2232.91</v>
      </c>
      <c r="T336">
        <v>-3656.27</v>
      </c>
    </row>
    <row r="337" spans="1:20" x14ac:dyDescent="0.15">
      <c r="A337">
        <v>333</v>
      </c>
      <c r="B337">
        <v>0</v>
      </c>
      <c r="C337">
        <v>-5305.47</v>
      </c>
      <c r="D337">
        <v>6678.1</v>
      </c>
      <c r="E337">
        <v>-4408.66</v>
      </c>
      <c r="F337">
        <v>9574.35</v>
      </c>
      <c r="G337">
        <v>1002.96</v>
      </c>
      <c r="H337">
        <v>-3760.03</v>
      </c>
      <c r="I337">
        <v>-10271.299999999999</v>
      </c>
      <c r="J337">
        <v>-3434.57</v>
      </c>
      <c r="K337">
        <v>1482.91</v>
      </c>
      <c r="L337">
        <v>-10840.3</v>
      </c>
      <c r="M337">
        <v>-2369.71</v>
      </c>
      <c r="N337">
        <v>-3061.93</v>
      </c>
      <c r="O337">
        <v>-11119.8</v>
      </c>
      <c r="P337">
        <v>-1399.19</v>
      </c>
      <c r="Q337">
        <v>-910.37900000000002</v>
      </c>
      <c r="R337">
        <v>-10388</v>
      </c>
      <c r="S337">
        <v>2311.33</v>
      </c>
      <c r="T337">
        <v>-3852.61</v>
      </c>
    </row>
    <row r="338" spans="1:20" x14ac:dyDescent="0.15">
      <c r="A338">
        <v>334</v>
      </c>
      <c r="B338">
        <v>1</v>
      </c>
      <c r="C338">
        <v>-4198.75</v>
      </c>
      <c r="D338">
        <v>6293.69</v>
      </c>
      <c r="E338">
        <v>-2816.67</v>
      </c>
      <c r="F338">
        <v>10086.700000000001</v>
      </c>
      <c r="G338">
        <v>69.604100000000003</v>
      </c>
      <c r="H338">
        <v>-4186.93</v>
      </c>
      <c r="I338">
        <v>-10251.200000000001</v>
      </c>
      <c r="J338">
        <v>-3218.77</v>
      </c>
      <c r="K338">
        <v>1640.34</v>
      </c>
      <c r="L338">
        <v>-10326.700000000001</v>
      </c>
      <c r="M338">
        <v>-2250.61</v>
      </c>
      <c r="N338">
        <v>-3141.52</v>
      </c>
      <c r="O338">
        <v>-10881</v>
      </c>
      <c r="P338">
        <v>-1024.78</v>
      </c>
      <c r="Q338">
        <v>-1207.55</v>
      </c>
      <c r="R338">
        <v>-10171</v>
      </c>
      <c r="S338">
        <v>2410.98</v>
      </c>
      <c r="T338">
        <v>-3810.76</v>
      </c>
    </row>
    <row r="339" spans="1:20" x14ac:dyDescent="0.15">
      <c r="A339">
        <v>335</v>
      </c>
      <c r="B339">
        <v>0</v>
      </c>
      <c r="C339">
        <v>-3293.67</v>
      </c>
      <c r="D339">
        <v>4764.83</v>
      </c>
      <c r="E339">
        <v>-1990.59</v>
      </c>
      <c r="F339">
        <v>11564.3</v>
      </c>
      <c r="G339">
        <v>-953.99</v>
      </c>
      <c r="H339">
        <v>-3787.19</v>
      </c>
      <c r="I339">
        <v>-10131.5</v>
      </c>
      <c r="J339">
        <v>-3140.35</v>
      </c>
      <c r="K339">
        <v>1698.71</v>
      </c>
      <c r="L339">
        <v>-9712.93</v>
      </c>
      <c r="M339">
        <v>-2132.6799999999998</v>
      </c>
      <c r="N339">
        <v>-3280.08</v>
      </c>
      <c r="O339">
        <v>-10525.4</v>
      </c>
      <c r="P339">
        <v>-688.69399999999996</v>
      </c>
      <c r="Q339">
        <v>-1663.32</v>
      </c>
      <c r="R339">
        <v>-9973.5300000000007</v>
      </c>
      <c r="S339">
        <v>2428.67</v>
      </c>
      <c r="T339">
        <v>-3633.28</v>
      </c>
    </row>
    <row r="340" spans="1:20" x14ac:dyDescent="0.15">
      <c r="A340">
        <v>336</v>
      </c>
      <c r="B340">
        <v>1</v>
      </c>
      <c r="C340">
        <v>-2822.55</v>
      </c>
      <c r="D340">
        <v>2750.68</v>
      </c>
      <c r="E340">
        <v>-1578.44</v>
      </c>
      <c r="F340">
        <v>11806.7</v>
      </c>
      <c r="G340">
        <v>-1102.6199999999999</v>
      </c>
      <c r="H340">
        <v>-3517.11</v>
      </c>
      <c r="I340">
        <v>-9833.7900000000009</v>
      </c>
      <c r="J340">
        <v>-3000.62</v>
      </c>
      <c r="K340">
        <v>1738.8</v>
      </c>
      <c r="L340">
        <v>-9061.98</v>
      </c>
      <c r="M340">
        <v>-2133.85</v>
      </c>
      <c r="N340">
        <v>-3458.15</v>
      </c>
      <c r="O340">
        <v>-10149.799999999999</v>
      </c>
      <c r="P340">
        <v>-393.29</v>
      </c>
      <c r="Q340">
        <v>-2096.11</v>
      </c>
      <c r="R340">
        <v>-9655.73</v>
      </c>
      <c r="S340">
        <v>2370.3000000000002</v>
      </c>
      <c r="T340">
        <v>-3575.49</v>
      </c>
    </row>
    <row r="341" spans="1:20" x14ac:dyDescent="0.15">
      <c r="A341">
        <v>337</v>
      </c>
      <c r="B341">
        <v>0</v>
      </c>
      <c r="C341">
        <v>-2566.06</v>
      </c>
      <c r="D341">
        <v>1256.54</v>
      </c>
      <c r="E341">
        <v>-1381.5</v>
      </c>
      <c r="F341">
        <v>11115.7</v>
      </c>
      <c r="G341">
        <v>-588.47299999999996</v>
      </c>
      <c r="H341">
        <v>-4096.08</v>
      </c>
      <c r="I341">
        <v>-9518.93</v>
      </c>
      <c r="J341">
        <v>-2763.59</v>
      </c>
      <c r="K341">
        <v>1757.68</v>
      </c>
      <c r="L341">
        <v>-8549.59</v>
      </c>
      <c r="M341">
        <v>-2152.73</v>
      </c>
      <c r="N341">
        <v>-3575.49</v>
      </c>
      <c r="O341">
        <v>-9714.7000000000007</v>
      </c>
      <c r="P341">
        <v>-116.17100000000001</v>
      </c>
      <c r="Q341">
        <v>-2311.92</v>
      </c>
      <c r="R341">
        <v>-9281.31</v>
      </c>
      <c r="S341">
        <v>2330.21</v>
      </c>
      <c r="T341">
        <v>-3655.08</v>
      </c>
    </row>
    <row r="342" spans="1:20" x14ac:dyDescent="0.15">
      <c r="A342">
        <v>338</v>
      </c>
      <c r="B342">
        <v>1</v>
      </c>
      <c r="C342">
        <v>-2349.08</v>
      </c>
      <c r="D342">
        <v>750.59400000000005</v>
      </c>
      <c r="E342">
        <v>-1303.6600000000001</v>
      </c>
      <c r="F342">
        <v>10865</v>
      </c>
      <c r="G342">
        <v>-536.53499999999997</v>
      </c>
      <c r="H342">
        <v>-4502.3900000000003</v>
      </c>
      <c r="I342">
        <v>-9201.7199999999993</v>
      </c>
      <c r="J342">
        <v>-2526.56</v>
      </c>
      <c r="K342">
        <v>1738.22</v>
      </c>
      <c r="L342">
        <v>-8115.04</v>
      </c>
      <c r="M342">
        <v>-2053.09</v>
      </c>
      <c r="N342">
        <v>-3594.95</v>
      </c>
      <c r="O342">
        <v>-9100.33</v>
      </c>
      <c r="P342">
        <v>360.226</v>
      </c>
      <c r="Q342">
        <v>-2450.48</v>
      </c>
      <c r="R342">
        <v>-8965.2800000000007</v>
      </c>
      <c r="S342">
        <v>2291.29</v>
      </c>
      <c r="T342">
        <v>-3653.33</v>
      </c>
    </row>
    <row r="343" spans="1:20" x14ac:dyDescent="0.15">
      <c r="A343">
        <v>339</v>
      </c>
      <c r="B343">
        <v>0</v>
      </c>
      <c r="C343">
        <v>-2392.09</v>
      </c>
      <c r="D343">
        <v>790.68299999999999</v>
      </c>
      <c r="E343">
        <v>-1143.31</v>
      </c>
      <c r="F343">
        <v>11143.3</v>
      </c>
      <c r="G343">
        <v>-730.54899999999998</v>
      </c>
      <c r="H343">
        <v>-4123.88</v>
      </c>
      <c r="I343">
        <v>-8886.86</v>
      </c>
      <c r="J343">
        <v>-2289.5300000000002</v>
      </c>
      <c r="K343">
        <v>1718.17</v>
      </c>
      <c r="L343">
        <v>-7760.67</v>
      </c>
      <c r="M343">
        <v>-1875.02</v>
      </c>
      <c r="N343">
        <v>-3594.95</v>
      </c>
      <c r="O343">
        <v>-8550.19</v>
      </c>
      <c r="P343">
        <v>872.03099999999995</v>
      </c>
      <c r="Q343">
        <v>-2568.41</v>
      </c>
      <c r="R343">
        <v>-8689.33</v>
      </c>
      <c r="S343">
        <v>2271.2399999999998</v>
      </c>
      <c r="T343">
        <v>-3574.9</v>
      </c>
    </row>
    <row r="344" spans="1:20" x14ac:dyDescent="0.15">
      <c r="A344">
        <v>340</v>
      </c>
      <c r="B344">
        <v>1</v>
      </c>
      <c r="C344">
        <v>-2528.3200000000002</v>
      </c>
      <c r="D344">
        <v>949.87</v>
      </c>
      <c r="E344">
        <v>-847.31299999999999</v>
      </c>
      <c r="F344">
        <v>11237.7</v>
      </c>
      <c r="G344">
        <v>-510.64499999999998</v>
      </c>
      <c r="H344">
        <v>-4393.22</v>
      </c>
      <c r="I344">
        <v>-8589.7000000000007</v>
      </c>
      <c r="J344">
        <v>-2052.5100000000002</v>
      </c>
      <c r="K344">
        <v>1638.58</v>
      </c>
      <c r="L344">
        <v>-7544.27</v>
      </c>
      <c r="M344">
        <v>-1737.63</v>
      </c>
      <c r="N344">
        <v>-3574.9</v>
      </c>
      <c r="O344">
        <v>-8194.65</v>
      </c>
      <c r="P344">
        <v>1186.9000000000001</v>
      </c>
      <c r="Q344">
        <v>-2627.37</v>
      </c>
      <c r="R344">
        <v>-8492.39</v>
      </c>
      <c r="S344">
        <v>2151.56</v>
      </c>
      <c r="T344">
        <v>-3515.35</v>
      </c>
    </row>
    <row r="345" spans="1:20" x14ac:dyDescent="0.15">
      <c r="A345">
        <v>341</v>
      </c>
      <c r="B345">
        <v>0</v>
      </c>
      <c r="C345">
        <v>-2448.14</v>
      </c>
      <c r="D345">
        <v>1046.5899999999999</v>
      </c>
      <c r="E345">
        <v>-610.86900000000003</v>
      </c>
      <c r="F345">
        <v>10559.1</v>
      </c>
      <c r="G345">
        <v>-937.40200000000004</v>
      </c>
      <c r="H345">
        <v>-5980.4</v>
      </c>
      <c r="I345">
        <v>-8314.33</v>
      </c>
      <c r="J345">
        <v>-1795.43</v>
      </c>
      <c r="K345">
        <v>1540.11</v>
      </c>
      <c r="L345">
        <v>-7366.21</v>
      </c>
      <c r="M345">
        <v>-1598.49</v>
      </c>
      <c r="N345">
        <v>-3535.4</v>
      </c>
      <c r="O345">
        <v>-7919.28</v>
      </c>
      <c r="P345">
        <v>1383.84</v>
      </c>
      <c r="Q345">
        <v>-2686.92</v>
      </c>
      <c r="R345">
        <v>-8274.24</v>
      </c>
      <c r="S345">
        <v>1974.08</v>
      </c>
      <c r="T345">
        <v>-3476.43</v>
      </c>
    </row>
    <row r="346" spans="1:20" x14ac:dyDescent="0.15">
      <c r="A346">
        <v>342</v>
      </c>
      <c r="B346">
        <v>1</v>
      </c>
      <c r="C346">
        <v>-2470.5100000000002</v>
      </c>
      <c r="D346">
        <v>706.43100000000004</v>
      </c>
      <c r="E346">
        <v>-693.95600000000002</v>
      </c>
      <c r="F346">
        <v>9734.18</v>
      </c>
      <c r="G346">
        <v>-2101.91</v>
      </c>
      <c r="H346">
        <v>-7313.07</v>
      </c>
      <c r="I346">
        <v>-8036.63</v>
      </c>
      <c r="J346">
        <v>-1498.86</v>
      </c>
      <c r="K346">
        <v>1441.06</v>
      </c>
      <c r="L346">
        <v>-7168.69</v>
      </c>
      <c r="M346">
        <v>-1421.01</v>
      </c>
      <c r="N346">
        <v>-3475.85</v>
      </c>
      <c r="O346">
        <v>-7681.67</v>
      </c>
      <c r="P346">
        <v>1541.86</v>
      </c>
      <c r="Q346">
        <v>-2685.75</v>
      </c>
      <c r="R346">
        <v>-7977.67</v>
      </c>
      <c r="S346">
        <v>1796.02</v>
      </c>
      <c r="T346">
        <v>-3516.52</v>
      </c>
    </row>
    <row r="347" spans="1:20" x14ac:dyDescent="0.15">
      <c r="A347">
        <v>343</v>
      </c>
      <c r="B347">
        <v>0</v>
      </c>
      <c r="C347">
        <v>-2587.86</v>
      </c>
      <c r="D347">
        <v>114.44499999999999</v>
      </c>
      <c r="E347">
        <v>-1109.6300000000001</v>
      </c>
      <c r="F347">
        <v>9902.09</v>
      </c>
      <c r="G347">
        <v>-2466.44</v>
      </c>
      <c r="H347">
        <v>-6842.77</v>
      </c>
      <c r="I347">
        <v>-7721.18</v>
      </c>
      <c r="J347">
        <v>-1202.8699999999999</v>
      </c>
      <c r="K347">
        <v>1382.67</v>
      </c>
      <c r="L347">
        <v>-6911.04</v>
      </c>
      <c r="M347">
        <v>-1242.95</v>
      </c>
      <c r="N347">
        <v>-3396.84</v>
      </c>
      <c r="O347">
        <v>-7365.05</v>
      </c>
      <c r="P347">
        <v>1679.83</v>
      </c>
      <c r="Q347">
        <v>-2706.96</v>
      </c>
      <c r="R347">
        <v>-7601.5</v>
      </c>
      <c r="S347">
        <v>1638.58</v>
      </c>
      <c r="T347">
        <v>-3535.4</v>
      </c>
    </row>
    <row r="348" spans="1:20" x14ac:dyDescent="0.15">
      <c r="A348">
        <v>344</v>
      </c>
      <c r="B348">
        <v>1</v>
      </c>
      <c r="C348">
        <v>-2687.5</v>
      </c>
      <c r="D348">
        <v>-278.27600000000001</v>
      </c>
      <c r="E348">
        <v>-1563.64</v>
      </c>
      <c r="F348">
        <v>10611.4</v>
      </c>
      <c r="G348">
        <v>-1710.05</v>
      </c>
      <c r="H348">
        <v>-5402.3</v>
      </c>
      <c r="I348">
        <v>-7424.6</v>
      </c>
      <c r="J348">
        <v>-966.41899999999998</v>
      </c>
      <c r="K348">
        <v>1382.67</v>
      </c>
      <c r="L348">
        <v>-6595</v>
      </c>
      <c r="M348">
        <v>-1045.43</v>
      </c>
      <c r="N348">
        <v>-3277.75</v>
      </c>
      <c r="O348">
        <v>-6969.43</v>
      </c>
      <c r="P348">
        <v>1818.39</v>
      </c>
      <c r="Q348">
        <v>-2745.3</v>
      </c>
      <c r="R348">
        <v>-7126.87</v>
      </c>
      <c r="S348">
        <v>1439.9</v>
      </c>
      <c r="T348">
        <v>-3495.9</v>
      </c>
    </row>
    <row r="349" spans="1:20" x14ac:dyDescent="0.15">
      <c r="A349">
        <v>345</v>
      </c>
      <c r="B349">
        <v>0</v>
      </c>
      <c r="C349">
        <v>-2785.39</v>
      </c>
      <c r="D349">
        <v>-174.58199999999999</v>
      </c>
      <c r="E349">
        <v>-1978.15</v>
      </c>
      <c r="F349">
        <v>10783.1</v>
      </c>
      <c r="G349">
        <v>-424.11399999999998</v>
      </c>
      <c r="H349">
        <v>-4900.93</v>
      </c>
      <c r="I349">
        <v>-7108.57</v>
      </c>
      <c r="J349">
        <v>-788.93899999999996</v>
      </c>
      <c r="K349">
        <v>1382.67</v>
      </c>
      <c r="L349">
        <v>-6299.01</v>
      </c>
      <c r="M349">
        <v>-908.03300000000002</v>
      </c>
      <c r="N349">
        <v>-3159.81</v>
      </c>
      <c r="O349">
        <v>-6494.79</v>
      </c>
      <c r="P349">
        <v>1956.36</v>
      </c>
      <c r="Q349">
        <v>-2745.88</v>
      </c>
      <c r="R349">
        <v>-6613.31</v>
      </c>
      <c r="S349">
        <v>1203.45</v>
      </c>
      <c r="T349">
        <v>-3416.31</v>
      </c>
    </row>
    <row r="350" spans="1:20" x14ac:dyDescent="0.15">
      <c r="A350">
        <v>346</v>
      </c>
      <c r="B350">
        <v>1</v>
      </c>
      <c r="C350">
        <v>-2824.89</v>
      </c>
      <c r="D350">
        <v>179.8</v>
      </c>
      <c r="E350">
        <v>-2413.2800000000002</v>
      </c>
      <c r="F350">
        <v>10586.2</v>
      </c>
      <c r="G350">
        <v>436.87200000000001</v>
      </c>
      <c r="H350">
        <v>-5377.31</v>
      </c>
      <c r="I350">
        <v>-6752.45</v>
      </c>
      <c r="J350">
        <v>-731.13099999999997</v>
      </c>
      <c r="K350">
        <v>1362.63</v>
      </c>
      <c r="L350">
        <v>-6142.73</v>
      </c>
      <c r="M350">
        <v>-849.06600000000003</v>
      </c>
      <c r="N350">
        <v>-3181.02</v>
      </c>
      <c r="O350">
        <v>-6021.32</v>
      </c>
      <c r="P350">
        <v>2135</v>
      </c>
      <c r="Q350">
        <v>-2765.35</v>
      </c>
      <c r="R350">
        <v>-6159.87</v>
      </c>
      <c r="S350">
        <v>1005.93</v>
      </c>
      <c r="T350">
        <v>-3277.75</v>
      </c>
    </row>
    <row r="351" spans="1:20" x14ac:dyDescent="0.15">
      <c r="A351">
        <v>347</v>
      </c>
      <c r="B351">
        <v>0</v>
      </c>
      <c r="C351">
        <v>-2964.61</v>
      </c>
      <c r="D351">
        <v>215.83</v>
      </c>
      <c r="E351">
        <v>-2827.21</v>
      </c>
      <c r="F351">
        <v>10628.6</v>
      </c>
      <c r="G351">
        <v>332.03</v>
      </c>
      <c r="H351">
        <v>-5788.92</v>
      </c>
      <c r="I351">
        <v>-6397.48</v>
      </c>
      <c r="J351">
        <v>-730.55200000000002</v>
      </c>
      <c r="K351">
        <v>1323.13</v>
      </c>
      <c r="L351">
        <v>-6063.14</v>
      </c>
      <c r="M351">
        <v>-769.47799999999995</v>
      </c>
      <c r="N351">
        <v>-3179.28</v>
      </c>
      <c r="O351">
        <v>-5747.1</v>
      </c>
      <c r="P351">
        <v>2311.91</v>
      </c>
      <c r="Q351">
        <v>-2805.43</v>
      </c>
      <c r="R351">
        <v>-5804.91</v>
      </c>
      <c r="S351">
        <v>828.44600000000003</v>
      </c>
      <c r="T351">
        <v>-3159.82</v>
      </c>
    </row>
    <row r="352" spans="1:20" x14ac:dyDescent="0.15">
      <c r="A352">
        <v>348</v>
      </c>
      <c r="B352">
        <v>1</v>
      </c>
      <c r="C352">
        <v>-3281.8</v>
      </c>
      <c r="D352">
        <v>-202.149</v>
      </c>
      <c r="E352">
        <v>-3022.42</v>
      </c>
      <c r="F352">
        <v>10845.5</v>
      </c>
      <c r="G352">
        <v>-101.364</v>
      </c>
      <c r="H352">
        <v>-5806.07</v>
      </c>
      <c r="I352">
        <v>-6141.57</v>
      </c>
      <c r="J352">
        <v>-711.08900000000006</v>
      </c>
      <c r="K352">
        <v>1283.6199999999999</v>
      </c>
      <c r="L352">
        <v>-5924.58</v>
      </c>
      <c r="M352">
        <v>-610.88099999999997</v>
      </c>
      <c r="N352">
        <v>-3100.85</v>
      </c>
      <c r="O352">
        <v>-5708.75</v>
      </c>
      <c r="P352">
        <v>2330.21</v>
      </c>
      <c r="Q352">
        <v>-2764.19</v>
      </c>
      <c r="R352">
        <v>-5488.87</v>
      </c>
      <c r="S352">
        <v>650.38599999999997</v>
      </c>
      <c r="T352">
        <v>-3120.89</v>
      </c>
    </row>
    <row r="353" spans="1:20" x14ac:dyDescent="0.15">
      <c r="A353">
        <v>349</v>
      </c>
      <c r="B353">
        <v>0</v>
      </c>
      <c r="C353">
        <v>-3716.93</v>
      </c>
      <c r="D353">
        <v>-754.05799999999999</v>
      </c>
      <c r="E353">
        <v>-3061.92</v>
      </c>
      <c r="F353">
        <v>10782.5</v>
      </c>
      <c r="G353">
        <v>-216.411</v>
      </c>
      <c r="H353">
        <v>-5748.26</v>
      </c>
      <c r="I353">
        <v>-5924.01</v>
      </c>
      <c r="J353">
        <v>-671.00599999999997</v>
      </c>
      <c r="K353">
        <v>1284.2</v>
      </c>
      <c r="L353">
        <v>-5766.56</v>
      </c>
      <c r="M353">
        <v>-433.399</v>
      </c>
      <c r="N353">
        <v>-3081.38</v>
      </c>
      <c r="O353">
        <v>-5788.34</v>
      </c>
      <c r="P353">
        <v>2171.04</v>
      </c>
      <c r="Q353">
        <v>-2726.42</v>
      </c>
      <c r="R353">
        <v>-5192.88</v>
      </c>
      <c r="S353">
        <v>492.94600000000003</v>
      </c>
      <c r="T353">
        <v>-3140.93</v>
      </c>
    </row>
    <row r="354" spans="1:20" x14ac:dyDescent="0.15">
      <c r="A354">
        <v>350</v>
      </c>
      <c r="B354">
        <v>1</v>
      </c>
      <c r="C354">
        <v>-4371.3500000000004</v>
      </c>
      <c r="D354">
        <v>-1188.03</v>
      </c>
      <c r="E354">
        <v>-3101.43</v>
      </c>
      <c r="F354">
        <v>10346.299999999999</v>
      </c>
      <c r="G354">
        <v>-117.938</v>
      </c>
      <c r="H354">
        <v>-5968.13</v>
      </c>
      <c r="I354">
        <v>-5686.98</v>
      </c>
      <c r="J354">
        <v>-551.91600000000005</v>
      </c>
      <c r="K354">
        <v>1283.6199999999999</v>
      </c>
      <c r="L354">
        <v>-5648.63</v>
      </c>
      <c r="M354">
        <v>-295.42200000000003</v>
      </c>
      <c r="N354">
        <v>-3081.38</v>
      </c>
      <c r="O354">
        <v>-5946.93</v>
      </c>
      <c r="P354">
        <v>1934.01</v>
      </c>
      <c r="Q354">
        <v>-2745.3</v>
      </c>
      <c r="R354">
        <v>-4896.3</v>
      </c>
      <c r="S354">
        <v>334.35</v>
      </c>
      <c r="T354">
        <v>-3160.39</v>
      </c>
    </row>
    <row r="355" spans="1:20" x14ac:dyDescent="0.15">
      <c r="A355">
        <v>351</v>
      </c>
      <c r="B355">
        <v>0</v>
      </c>
      <c r="C355">
        <v>-5241.03</v>
      </c>
      <c r="D355">
        <v>-1522.96</v>
      </c>
      <c r="E355">
        <v>-3120.89</v>
      </c>
      <c r="F355">
        <v>10093.799999999999</v>
      </c>
      <c r="G355">
        <v>-119.09099999999999</v>
      </c>
      <c r="H355">
        <v>-6242.93</v>
      </c>
      <c r="I355">
        <v>-5429.91</v>
      </c>
      <c r="J355">
        <v>-393.89699999999999</v>
      </c>
      <c r="K355">
        <v>1244.1199999999999</v>
      </c>
      <c r="L355">
        <v>-5549.58</v>
      </c>
      <c r="M355">
        <v>-116.78700000000001</v>
      </c>
      <c r="N355">
        <v>-3101.43</v>
      </c>
      <c r="O355">
        <v>-6084.34</v>
      </c>
      <c r="P355">
        <v>1777.15</v>
      </c>
      <c r="Q355">
        <v>-2745.88</v>
      </c>
      <c r="R355">
        <v>-4620.3500000000004</v>
      </c>
      <c r="S355">
        <v>196.94900000000001</v>
      </c>
      <c r="T355">
        <v>-3120.31</v>
      </c>
    </row>
    <row r="356" spans="1:20" x14ac:dyDescent="0.15">
      <c r="A356">
        <v>352</v>
      </c>
      <c r="B356">
        <v>1</v>
      </c>
      <c r="C356">
        <v>-6049.43</v>
      </c>
      <c r="D356">
        <v>-1639.17</v>
      </c>
      <c r="E356">
        <v>-3140.93</v>
      </c>
      <c r="F356">
        <v>10173.4</v>
      </c>
      <c r="G356">
        <v>-178.06</v>
      </c>
      <c r="H356">
        <v>-6340.83</v>
      </c>
      <c r="I356">
        <v>-5193.46</v>
      </c>
      <c r="J356">
        <v>-255.91900000000001</v>
      </c>
      <c r="K356">
        <v>1204.6099999999999</v>
      </c>
      <c r="L356">
        <v>-5511.23</v>
      </c>
      <c r="M356">
        <v>180.36099999999999</v>
      </c>
      <c r="N356">
        <v>-3201.05</v>
      </c>
      <c r="O356">
        <v>-6103.22</v>
      </c>
      <c r="P356">
        <v>1718.18</v>
      </c>
      <c r="Q356">
        <v>-2745.3</v>
      </c>
      <c r="R356">
        <v>-4443.4399999999996</v>
      </c>
      <c r="S356">
        <v>77.859099999999998</v>
      </c>
      <c r="T356">
        <v>-3021.26</v>
      </c>
    </row>
    <row r="357" spans="1:20" x14ac:dyDescent="0.15">
      <c r="A357">
        <v>353</v>
      </c>
      <c r="B357">
        <v>0</v>
      </c>
      <c r="C357">
        <v>-6680.36</v>
      </c>
      <c r="D357">
        <v>-1579.62</v>
      </c>
      <c r="E357">
        <v>-3140.35</v>
      </c>
      <c r="F357">
        <v>10251.799999999999</v>
      </c>
      <c r="G357">
        <v>-237.60400000000001</v>
      </c>
      <c r="H357">
        <v>-6220.02</v>
      </c>
      <c r="I357">
        <v>-5015.9799999999996</v>
      </c>
      <c r="J357">
        <v>-197.52500000000001</v>
      </c>
      <c r="K357">
        <v>1165.1099999999999</v>
      </c>
      <c r="L357">
        <v>-5610.85</v>
      </c>
      <c r="M357">
        <v>535.90300000000002</v>
      </c>
      <c r="N357">
        <v>-3318.99</v>
      </c>
      <c r="O357">
        <v>-6043.68</v>
      </c>
      <c r="P357">
        <v>1618.55</v>
      </c>
      <c r="Q357">
        <v>-2685.76</v>
      </c>
      <c r="R357">
        <v>-4304.8900000000003</v>
      </c>
      <c r="S357">
        <v>-20.0398</v>
      </c>
      <c r="T357">
        <v>-2922.79</v>
      </c>
    </row>
    <row r="358" spans="1:20" x14ac:dyDescent="0.15">
      <c r="A358">
        <v>354</v>
      </c>
      <c r="B358">
        <v>1</v>
      </c>
      <c r="C358">
        <v>-7213.38</v>
      </c>
      <c r="D358">
        <v>-1400.42</v>
      </c>
      <c r="E358">
        <v>-3160.97</v>
      </c>
      <c r="F358">
        <v>10291.299999999999</v>
      </c>
      <c r="G358">
        <v>-296.57400000000001</v>
      </c>
      <c r="H358">
        <v>-5963.52</v>
      </c>
      <c r="I358">
        <v>-4878</v>
      </c>
      <c r="J358">
        <v>-217.56399999999999</v>
      </c>
      <c r="K358">
        <v>1145.6400000000001</v>
      </c>
      <c r="L358">
        <v>-5708.75</v>
      </c>
      <c r="M358">
        <v>891.44399999999996</v>
      </c>
      <c r="N358">
        <v>-3398</v>
      </c>
      <c r="O358">
        <v>-5964.67</v>
      </c>
      <c r="P358">
        <v>1400.42</v>
      </c>
      <c r="Q358">
        <v>-2586.71</v>
      </c>
      <c r="R358">
        <v>-4227.03</v>
      </c>
      <c r="S358">
        <v>-79.5839</v>
      </c>
      <c r="T358">
        <v>-2903.9</v>
      </c>
    </row>
    <row r="359" spans="1:20" x14ac:dyDescent="0.15">
      <c r="A359">
        <v>355</v>
      </c>
      <c r="B359">
        <v>0</v>
      </c>
      <c r="C359">
        <v>-7787.06</v>
      </c>
      <c r="D359">
        <v>-1284.2</v>
      </c>
      <c r="E359">
        <v>-3239.98</v>
      </c>
      <c r="F359">
        <v>10390.9</v>
      </c>
      <c r="G359">
        <v>-275.96100000000001</v>
      </c>
      <c r="H359">
        <v>-5746.53</v>
      </c>
      <c r="I359">
        <v>-4719.41</v>
      </c>
      <c r="J359">
        <v>-297.14699999999999</v>
      </c>
      <c r="K359">
        <v>1185.72</v>
      </c>
      <c r="L359">
        <v>-5808.37</v>
      </c>
      <c r="M359">
        <v>1206.9100000000001</v>
      </c>
      <c r="N359">
        <v>-3436.93</v>
      </c>
      <c r="O359">
        <v>-5845.58</v>
      </c>
      <c r="P359">
        <v>1204.04</v>
      </c>
      <c r="Q359">
        <v>-2488.2399999999998</v>
      </c>
      <c r="R359">
        <v>-4287.1400000000003</v>
      </c>
      <c r="S359">
        <v>-138.554</v>
      </c>
      <c r="T359">
        <v>-2903.33</v>
      </c>
    </row>
    <row r="360" spans="1:20" x14ac:dyDescent="0.15">
      <c r="A360">
        <v>356</v>
      </c>
      <c r="B360">
        <v>1</v>
      </c>
      <c r="C360">
        <v>-8338.98</v>
      </c>
      <c r="D360">
        <v>-1403.86</v>
      </c>
      <c r="E360">
        <v>-3399.14</v>
      </c>
      <c r="F360">
        <v>10488.8</v>
      </c>
      <c r="G360">
        <v>-216.99100000000001</v>
      </c>
      <c r="H360">
        <v>-5488.9</v>
      </c>
      <c r="I360">
        <v>-4602.04</v>
      </c>
      <c r="J360">
        <v>-415.661</v>
      </c>
      <c r="K360">
        <v>1224.6500000000001</v>
      </c>
      <c r="L360">
        <v>-5886.23</v>
      </c>
      <c r="M360">
        <v>1543.56</v>
      </c>
      <c r="N360">
        <v>-3456.97</v>
      </c>
      <c r="O360">
        <v>-5747.68</v>
      </c>
      <c r="P360">
        <v>1085.53</v>
      </c>
      <c r="Q360">
        <v>-2429.27</v>
      </c>
      <c r="R360">
        <v>-4385.62</v>
      </c>
      <c r="S360">
        <v>-158.02000000000001</v>
      </c>
      <c r="T360">
        <v>-2943.98</v>
      </c>
    </row>
    <row r="361" spans="1:20" x14ac:dyDescent="0.15">
      <c r="A361">
        <v>357</v>
      </c>
      <c r="B361">
        <v>0</v>
      </c>
      <c r="C361">
        <v>-8772.9500000000007</v>
      </c>
      <c r="D361">
        <v>-1561.3</v>
      </c>
      <c r="E361">
        <v>-3596.09</v>
      </c>
      <c r="F361">
        <v>10568.4</v>
      </c>
      <c r="G361">
        <v>-217.56299999999999</v>
      </c>
      <c r="H361">
        <v>-5232.97</v>
      </c>
      <c r="I361">
        <v>-4602.6099999999997</v>
      </c>
      <c r="J361">
        <v>-554.21299999999997</v>
      </c>
      <c r="K361">
        <v>1224.6500000000001</v>
      </c>
      <c r="L361">
        <v>-5866.2</v>
      </c>
      <c r="M361">
        <v>1878.49</v>
      </c>
      <c r="N361">
        <v>-3516.51</v>
      </c>
      <c r="O361">
        <v>-5728.21</v>
      </c>
      <c r="P361">
        <v>926.93600000000004</v>
      </c>
      <c r="Q361">
        <v>-2509.9899999999998</v>
      </c>
      <c r="R361">
        <v>-4444.59</v>
      </c>
      <c r="S361">
        <v>-158.02000000000001</v>
      </c>
      <c r="T361">
        <v>-3022.41</v>
      </c>
    </row>
    <row r="362" spans="1:20" x14ac:dyDescent="0.15">
      <c r="A362">
        <v>358</v>
      </c>
      <c r="B362">
        <v>1</v>
      </c>
      <c r="C362">
        <v>-9168</v>
      </c>
      <c r="D362">
        <v>-1840.12</v>
      </c>
      <c r="E362">
        <v>-3814.22</v>
      </c>
      <c r="F362">
        <v>10666.9</v>
      </c>
      <c r="G362">
        <v>-377.29599999999999</v>
      </c>
      <c r="H362">
        <v>-5015.41</v>
      </c>
      <c r="I362">
        <v>-4602.04</v>
      </c>
      <c r="J362">
        <v>-712.23099999999999</v>
      </c>
      <c r="K362">
        <v>1264.73</v>
      </c>
      <c r="L362">
        <v>-5826.69</v>
      </c>
      <c r="M362">
        <v>2094.9</v>
      </c>
      <c r="N362">
        <v>-3635.6</v>
      </c>
      <c r="O362">
        <v>-5728.21</v>
      </c>
      <c r="P362">
        <v>749.45100000000002</v>
      </c>
      <c r="Q362">
        <v>-2707.52</v>
      </c>
      <c r="R362">
        <v>-4383.8999999999996</v>
      </c>
      <c r="S362">
        <v>-178.05799999999999</v>
      </c>
      <c r="T362">
        <v>-2981.77</v>
      </c>
    </row>
    <row r="363" spans="1:20" x14ac:dyDescent="0.15">
      <c r="A363">
        <v>359</v>
      </c>
      <c r="B363">
        <v>0</v>
      </c>
      <c r="C363">
        <v>-9603.1200000000008</v>
      </c>
      <c r="D363">
        <v>-2194.52</v>
      </c>
      <c r="E363">
        <v>-4090.76</v>
      </c>
      <c r="F363">
        <v>10765.9</v>
      </c>
      <c r="G363">
        <v>-593.71500000000003</v>
      </c>
      <c r="H363">
        <v>-4798.42</v>
      </c>
      <c r="I363">
        <v>-4642.6899999999996</v>
      </c>
      <c r="J363">
        <v>-870.25</v>
      </c>
      <c r="K363">
        <v>1303.6600000000001</v>
      </c>
      <c r="L363">
        <v>-5827.26</v>
      </c>
      <c r="M363">
        <v>2092.62</v>
      </c>
      <c r="N363">
        <v>-3753.54</v>
      </c>
      <c r="O363">
        <v>-5788.33</v>
      </c>
      <c r="P363">
        <v>651.54600000000005</v>
      </c>
      <c r="Q363">
        <v>-2885</v>
      </c>
      <c r="R363">
        <v>-4286</v>
      </c>
      <c r="S363">
        <v>-197.52500000000001</v>
      </c>
      <c r="T363">
        <v>-2903.33</v>
      </c>
    </row>
    <row r="364" spans="1:20" x14ac:dyDescent="0.15">
      <c r="A364">
        <v>360</v>
      </c>
      <c r="B364">
        <v>1</v>
      </c>
      <c r="C364">
        <v>-10117.299999999999</v>
      </c>
      <c r="D364">
        <v>-2350.83</v>
      </c>
      <c r="E364">
        <v>-4567.66</v>
      </c>
      <c r="F364">
        <v>10824.4</v>
      </c>
      <c r="G364">
        <v>-711.65899999999999</v>
      </c>
      <c r="H364">
        <v>-4600.8999999999996</v>
      </c>
      <c r="I364">
        <v>-4801.2700000000004</v>
      </c>
      <c r="J364">
        <v>-968.15599999999995</v>
      </c>
      <c r="K364">
        <v>1363.77</v>
      </c>
      <c r="L364">
        <v>-5826.69</v>
      </c>
      <c r="M364">
        <v>1874.49</v>
      </c>
      <c r="N364">
        <v>-3852.59</v>
      </c>
      <c r="O364">
        <v>-5846.73</v>
      </c>
      <c r="P364">
        <v>652.11599999999999</v>
      </c>
      <c r="Q364">
        <v>-2862.68</v>
      </c>
      <c r="R364">
        <v>-4286.57</v>
      </c>
      <c r="S364">
        <v>-177.48699999999999</v>
      </c>
      <c r="T364">
        <v>-2883.86</v>
      </c>
    </row>
    <row r="365" spans="1:20" x14ac:dyDescent="0.15">
      <c r="A365">
        <v>361</v>
      </c>
      <c r="B365">
        <v>0</v>
      </c>
      <c r="C365">
        <v>-10910.8</v>
      </c>
      <c r="D365">
        <v>-2490.52</v>
      </c>
      <c r="E365">
        <v>-5199.17</v>
      </c>
      <c r="F365">
        <v>10924.5</v>
      </c>
      <c r="G365">
        <v>-850.77800000000002</v>
      </c>
      <c r="H365">
        <v>-4503.5600000000004</v>
      </c>
      <c r="I365">
        <v>-4938.6899999999996</v>
      </c>
      <c r="J365">
        <v>-1067.77</v>
      </c>
      <c r="K365">
        <v>1462.25</v>
      </c>
      <c r="L365">
        <v>-5867.34</v>
      </c>
      <c r="M365">
        <v>1597.96</v>
      </c>
      <c r="N365">
        <v>-3870.91</v>
      </c>
      <c r="O365">
        <v>-5926.88</v>
      </c>
      <c r="P365">
        <v>611.47299999999996</v>
      </c>
      <c r="Q365">
        <v>-2725.27</v>
      </c>
      <c r="R365">
        <v>-4306.04</v>
      </c>
      <c r="S365">
        <v>-117.946</v>
      </c>
      <c r="T365">
        <v>-2923.93</v>
      </c>
    </row>
    <row r="366" spans="1:20" x14ac:dyDescent="0.15">
      <c r="A366">
        <v>362</v>
      </c>
      <c r="B366">
        <v>1</v>
      </c>
      <c r="C366">
        <v>-11917.8</v>
      </c>
      <c r="D366">
        <v>-2907.87</v>
      </c>
      <c r="E366">
        <v>-5751.66</v>
      </c>
      <c r="F366">
        <v>11122.1</v>
      </c>
      <c r="G366">
        <v>-1008.23</v>
      </c>
      <c r="H366">
        <v>-4463.49</v>
      </c>
      <c r="I366">
        <v>-5057.7700000000004</v>
      </c>
      <c r="J366">
        <v>-1185.72</v>
      </c>
      <c r="K366">
        <v>1481.15</v>
      </c>
      <c r="L366">
        <v>-5985.85</v>
      </c>
      <c r="M366">
        <v>1301.3900000000001</v>
      </c>
      <c r="N366">
        <v>-3831.98</v>
      </c>
      <c r="O366">
        <v>-6064.86</v>
      </c>
      <c r="P366">
        <v>492.96</v>
      </c>
      <c r="Q366">
        <v>-2706.37</v>
      </c>
      <c r="R366">
        <v>-4286</v>
      </c>
      <c r="S366">
        <v>-38.936799999999998</v>
      </c>
      <c r="T366">
        <v>-2942.83</v>
      </c>
    </row>
    <row r="367" spans="1:20" x14ac:dyDescent="0.15">
      <c r="A367">
        <v>363</v>
      </c>
      <c r="B367">
        <v>0</v>
      </c>
      <c r="C367">
        <v>-12845.3</v>
      </c>
      <c r="D367">
        <v>-3460.37</v>
      </c>
      <c r="E367">
        <v>-6265.22</v>
      </c>
      <c r="F367">
        <v>11239.4</v>
      </c>
      <c r="G367">
        <v>-1046.5999999999999</v>
      </c>
      <c r="H367">
        <v>-4404.5200000000004</v>
      </c>
      <c r="I367">
        <v>-5175.71</v>
      </c>
      <c r="J367">
        <v>-1344.87</v>
      </c>
      <c r="K367">
        <v>1461.68</v>
      </c>
      <c r="L367">
        <v>-6144.44</v>
      </c>
      <c r="M367">
        <v>945.28099999999995</v>
      </c>
      <c r="N367">
        <v>-3811.94</v>
      </c>
      <c r="O367">
        <v>-6203.41</v>
      </c>
      <c r="P367">
        <v>374.44600000000003</v>
      </c>
      <c r="Q367">
        <v>-2846.06</v>
      </c>
      <c r="R367">
        <v>-4266.53</v>
      </c>
      <c r="S367">
        <v>40.072400000000002</v>
      </c>
      <c r="T367">
        <v>-2903.33</v>
      </c>
    </row>
    <row r="368" spans="1:20" x14ac:dyDescent="0.15">
      <c r="A368">
        <v>364</v>
      </c>
      <c r="B368">
        <v>1</v>
      </c>
      <c r="C368">
        <v>-13534.1</v>
      </c>
      <c r="D368">
        <v>-3753.54</v>
      </c>
      <c r="E368">
        <v>-6798.82</v>
      </c>
      <c r="F368">
        <v>11299</v>
      </c>
      <c r="G368">
        <v>-946.98500000000001</v>
      </c>
      <c r="H368">
        <v>-4425.12</v>
      </c>
      <c r="I368">
        <v>-5294.79</v>
      </c>
      <c r="J368">
        <v>-1541.83</v>
      </c>
      <c r="K368">
        <v>1441.65</v>
      </c>
      <c r="L368">
        <v>-6301.89</v>
      </c>
      <c r="M368">
        <v>570.27099999999996</v>
      </c>
      <c r="N368">
        <v>-3792.47</v>
      </c>
      <c r="O368">
        <v>-6341.39</v>
      </c>
      <c r="P368">
        <v>296.00400000000002</v>
      </c>
      <c r="Q368">
        <v>-3103.12</v>
      </c>
      <c r="R368">
        <v>-4406.78</v>
      </c>
      <c r="S368">
        <v>139.11699999999999</v>
      </c>
      <c r="T368">
        <v>-2843.79</v>
      </c>
    </row>
    <row r="369" spans="1:20" x14ac:dyDescent="0.15">
      <c r="A369">
        <v>365</v>
      </c>
      <c r="B369">
        <v>0</v>
      </c>
      <c r="C369">
        <v>-14228</v>
      </c>
      <c r="D369">
        <v>-3772.44</v>
      </c>
      <c r="E369">
        <v>-7231.67</v>
      </c>
      <c r="F369">
        <v>11337.9</v>
      </c>
      <c r="G369">
        <v>-809.00199999999995</v>
      </c>
      <c r="H369">
        <v>-4484.09</v>
      </c>
      <c r="I369">
        <v>-5532.95</v>
      </c>
      <c r="J369">
        <v>-1719.88</v>
      </c>
      <c r="K369">
        <v>1442.21</v>
      </c>
      <c r="L369">
        <v>-6440.44</v>
      </c>
      <c r="M369">
        <v>254.80099999999999</v>
      </c>
      <c r="N369">
        <v>-3852.58</v>
      </c>
      <c r="O369">
        <v>-6459.91</v>
      </c>
      <c r="P369">
        <v>216.428</v>
      </c>
      <c r="Q369">
        <v>-3419.72</v>
      </c>
      <c r="R369">
        <v>-4743.42</v>
      </c>
      <c r="S369">
        <v>257.63099999999997</v>
      </c>
      <c r="T369">
        <v>-2824.89</v>
      </c>
    </row>
    <row r="370" spans="1:20" x14ac:dyDescent="0.15">
      <c r="A370">
        <v>366</v>
      </c>
      <c r="B370">
        <v>1</v>
      </c>
      <c r="C370">
        <v>-15357.6</v>
      </c>
      <c r="D370">
        <v>-3853.14</v>
      </c>
      <c r="E370">
        <v>-7507.63</v>
      </c>
      <c r="F370">
        <v>11277.8</v>
      </c>
      <c r="G370">
        <v>-730.55899999999997</v>
      </c>
      <c r="H370">
        <v>-4563.67</v>
      </c>
      <c r="I370">
        <v>-5828.96</v>
      </c>
      <c r="J370">
        <v>-1937.44</v>
      </c>
      <c r="K370">
        <v>1461.68</v>
      </c>
      <c r="L370">
        <v>-6518.31</v>
      </c>
      <c r="M370">
        <v>-1.69591</v>
      </c>
      <c r="N370">
        <v>-4031.2</v>
      </c>
      <c r="O370">
        <v>-6538.35</v>
      </c>
      <c r="P370">
        <v>97.914400000000001</v>
      </c>
      <c r="Q370">
        <v>-3795.3</v>
      </c>
      <c r="R370">
        <v>-5138.47</v>
      </c>
      <c r="S370">
        <v>416.21499999999997</v>
      </c>
      <c r="T370">
        <v>-2944.53</v>
      </c>
    </row>
    <row r="371" spans="1:20" x14ac:dyDescent="0.15">
      <c r="A371">
        <v>367</v>
      </c>
      <c r="B371">
        <v>0</v>
      </c>
      <c r="C371">
        <v>-16680.099999999999</v>
      </c>
      <c r="D371">
        <v>-4271.05</v>
      </c>
      <c r="E371">
        <v>-7724.63</v>
      </c>
      <c r="F371">
        <v>11139.3</v>
      </c>
      <c r="G371">
        <v>-691.05399999999997</v>
      </c>
      <c r="H371">
        <v>-4602.04</v>
      </c>
      <c r="I371">
        <v>-6165.59</v>
      </c>
      <c r="J371">
        <v>-2154.4299999999998</v>
      </c>
      <c r="K371">
        <v>1541.82</v>
      </c>
      <c r="L371">
        <v>-6638.52</v>
      </c>
      <c r="M371">
        <v>-238.72300000000001</v>
      </c>
      <c r="N371">
        <v>-4328.33</v>
      </c>
      <c r="O371">
        <v>-6657.99</v>
      </c>
      <c r="P371">
        <v>119.64400000000001</v>
      </c>
      <c r="Q371">
        <v>-4170.3100000000004</v>
      </c>
      <c r="R371">
        <v>-5533.51</v>
      </c>
      <c r="S371">
        <v>613.73800000000006</v>
      </c>
      <c r="T371">
        <v>-3101.98</v>
      </c>
    </row>
    <row r="372" spans="1:20" x14ac:dyDescent="0.15">
      <c r="A372">
        <v>368</v>
      </c>
      <c r="B372">
        <v>1</v>
      </c>
      <c r="C372">
        <v>-17784</v>
      </c>
      <c r="D372">
        <v>-5063.3999999999996</v>
      </c>
      <c r="E372">
        <v>-8002.29</v>
      </c>
      <c r="F372">
        <v>11041.3</v>
      </c>
      <c r="G372">
        <v>-671.58399999999995</v>
      </c>
      <c r="H372">
        <v>-4562.54</v>
      </c>
      <c r="I372">
        <v>-6560.64</v>
      </c>
      <c r="J372">
        <v>-2331.92</v>
      </c>
      <c r="K372">
        <v>1779.98</v>
      </c>
      <c r="L372">
        <v>-6815.45</v>
      </c>
      <c r="M372">
        <v>-395.613</v>
      </c>
      <c r="N372">
        <v>-4603.7299999999996</v>
      </c>
      <c r="O372">
        <v>-6895.58</v>
      </c>
      <c r="P372">
        <v>157.45599999999999</v>
      </c>
      <c r="Q372">
        <v>-4385.6099999999997</v>
      </c>
      <c r="R372">
        <v>-5948.59</v>
      </c>
      <c r="S372">
        <v>791.22699999999998</v>
      </c>
      <c r="T372">
        <v>-3160.39</v>
      </c>
    </row>
    <row r="373" spans="1:20" x14ac:dyDescent="0.15">
      <c r="A373">
        <v>369</v>
      </c>
      <c r="B373">
        <v>0</v>
      </c>
      <c r="C373">
        <v>-18692</v>
      </c>
      <c r="D373">
        <v>-6051.58</v>
      </c>
      <c r="E373">
        <v>-8317.76</v>
      </c>
      <c r="F373">
        <v>11082</v>
      </c>
      <c r="G373">
        <v>-731.68600000000004</v>
      </c>
      <c r="H373">
        <v>-4583.1400000000003</v>
      </c>
      <c r="I373">
        <v>-6955.68</v>
      </c>
      <c r="J373">
        <v>-2489.94</v>
      </c>
      <c r="K373">
        <v>2035.91</v>
      </c>
      <c r="L373">
        <v>-6974.03</v>
      </c>
      <c r="M373">
        <v>-494.65699999999998</v>
      </c>
      <c r="N373">
        <v>-4721.12</v>
      </c>
      <c r="O373">
        <v>-7152.08</v>
      </c>
      <c r="P373">
        <v>138.54900000000001</v>
      </c>
      <c r="Q373">
        <v>-4324.38</v>
      </c>
      <c r="R373">
        <v>-6383.15</v>
      </c>
      <c r="S373">
        <v>929.21100000000001</v>
      </c>
      <c r="T373">
        <v>-3160.39</v>
      </c>
    </row>
    <row r="374" spans="1:20" x14ac:dyDescent="0.15">
      <c r="A374">
        <v>370</v>
      </c>
      <c r="B374">
        <v>1</v>
      </c>
      <c r="C374">
        <v>-19481</v>
      </c>
      <c r="D374">
        <v>-7098.73</v>
      </c>
      <c r="E374">
        <v>-8554.2199999999993</v>
      </c>
      <c r="F374">
        <v>11200.5</v>
      </c>
      <c r="G374">
        <v>-850.2</v>
      </c>
      <c r="H374">
        <v>-4782.3500000000004</v>
      </c>
      <c r="I374">
        <v>-7310.66</v>
      </c>
      <c r="J374">
        <v>-2627.92</v>
      </c>
      <c r="K374">
        <v>2293.54</v>
      </c>
      <c r="L374">
        <v>-7231.65</v>
      </c>
      <c r="M374">
        <v>-613.16999999999996</v>
      </c>
      <c r="N374">
        <v>-4660.46</v>
      </c>
      <c r="O374">
        <v>-7449.21</v>
      </c>
      <c r="P374">
        <v>198.08699999999999</v>
      </c>
      <c r="Q374">
        <v>-4106.82</v>
      </c>
      <c r="R374">
        <v>-6857.76</v>
      </c>
      <c r="S374">
        <v>1047.72</v>
      </c>
      <c r="T374">
        <v>-3180.43</v>
      </c>
    </row>
    <row r="375" spans="1:20" x14ac:dyDescent="0.15">
      <c r="A375">
        <v>371</v>
      </c>
      <c r="B375">
        <v>0</v>
      </c>
      <c r="C375">
        <v>-19931.599999999999</v>
      </c>
      <c r="D375">
        <v>-8305.59</v>
      </c>
      <c r="E375">
        <v>-9332.7199999999993</v>
      </c>
      <c r="F375">
        <v>11238.9</v>
      </c>
      <c r="G375">
        <v>-988.74699999999996</v>
      </c>
      <c r="H375">
        <v>-5238.62</v>
      </c>
      <c r="I375">
        <v>-7686.8</v>
      </c>
      <c r="J375">
        <v>-2766.47</v>
      </c>
      <c r="K375">
        <v>2529.44</v>
      </c>
      <c r="L375">
        <v>-7667.89</v>
      </c>
      <c r="M375">
        <v>-651.54999999999995</v>
      </c>
      <c r="N375">
        <v>-4442.34</v>
      </c>
      <c r="O375">
        <v>-7784.72</v>
      </c>
      <c r="P375">
        <v>257.06299999999999</v>
      </c>
      <c r="Q375">
        <v>-3809.7</v>
      </c>
      <c r="R375">
        <v>-7311.22</v>
      </c>
      <c r="S375">
        <v>1146.2</v>
      </c>
      <c r="T375">
        <v>-3280.03</v>
      </c>
    </row>
    <row r="376" spans="1:20" x14ac:dyDescent="0.15">
      <c r="A376">
        <v>372</v>
      </c>
      <c r="B376">
        <v>1</v>
      </c>
      <c r="C376">
        <v>-20089.099999999999</v>
      </c>
      <c r="D376">
        <v>-10089.5</v>
      </c>
      <c r="E376">
        <v>-8712.6299999999992</v>
      </c>
      <c r="F376">
        <v>11339.6</v>
      </c>
      <c r="G376">
        <v>-1166.8</v>
      </c>
      <c r="H376">
        <v>-5731.02</v>
      </c>
      <c r="I376">
        <v>-8041.22</v>
      </c>
      <c r="J376">
        <v>-3004.62</v>
      </c>
      <c r="K376">
        <v>2707.49</v>
      </c>
      <c r="L376">
        <v>-8160.86</v>
      </c>
      <c r="M376">
        <v>-612.04600000000005</v>
      </c>
      <c r="N376">
        <v>-4265.97</v>
      </c>
      <c r="O376">
        <v>-8140.82</v>
      </c>
      <c r="P376">
        <v>216.435</v>
      </c>
      <c r="Q376">
        <v>-3694.55</v>
      </c>
      <c r="R376">
        <v>-7686.23</v>
      </c>
      <c r="S376">
        <v>1225.21</v>
      </c>
      <c r="T376">
        <v>-3418.02</v>
      </c>
    </row>
    <row r="377" spans="1:20" x14ac:dyDescent="0.15">
      <c r="A377">
        <v>373</v>
      </c>
      <c r="B377">
        <v>0</v>
      </c>
      <c r="C377">
        <v>-20027.3</v>
      </c>
      <c r="D377">
        <v>-11440.3</v>
      </c>
      <c r="E377">
        <v>-7045.74</v>
      </c>
      <c r="F377">
        <v>11616.7</v>
      </c>
      <c r="G377">
        <v>-1344.29</v>
      </c>
      <c r="H377">
        <v>-5965.8</v>
      </c>
      <c r="I377">
        <v>-8337.7800000000007</v>
      </c>
      <c r="J377">
        <v>-3260.56</v>
      </c>
      <c r="K377">
        <v>2864.95</v>
      </c>
      <c r="L377">
        <v>-8575.3700000000008</v>
      </c>
      <c r="M377">
        <v>-712.77099999999996</v>
      </c>
      <c r="N377">
        <v>-4287.13</v>
      </c>
      <c r="O377">
        <v>-8555.9</v>
      </c>
      <c r="P377">
        <v>218.11799999999999</v>
      </c>
      <c r="Q377">
        <v>-4013.39</v>
      </c>
      <c r="R377">
        <v>-8021.74</v>
      </c>
      <c r="S377">
        <v>1304.22</v>
      </c>
      <c r="T377">
        <v>-3516.5</v>
      </c>
    </row>
    <row r="378" spans="1:20" x14ac:dyDescent="0.15">
      <c r="A378">
        <v>374</v>
      </c>
      <c r="B378">
        <v>1</v>
      </c>
      <c r="C378">
        <v>-19089.2</v>
      </c>
      <c r="D378">
        <v>-11453.1</v>
      </c>
      <c r="E378">
        <v>-6977.38</v>
      </c>
      <c r="F378">
        <v>12032.9</v>
      </c>
      <c r="G378">
        <v>-1322.02</v>
      </c>
      <c r="H378">
        <v>-6084.88</v>
      </c>
      <c r="I378">
        <v>-8633.7900000000009</v>
      </c>
      <c r="J378">
        <v>-3438.05</v>
      </c>
      <c r="K378">
        <v>3003.49</v>
      </c>
      <c r="L378">
        <v>-8890.2900000000009</v>
      </c>
      <c r="M378">
        <v>-929.76599999999996</v>
      </c>
      <c r="N378">
        <v>-4465.74</v>
      </c>
      <c r="O378">
        <v>-8950.39</v>
      </c>
      <c r="P378">
        <v>376.697</v>
      </c>
      <c r="Q378">
        <v>-4567.0200000000004</v>
      </c>
      <c r="R378">
        <v>-8317.75</v>
      </c>
      <c r="S378">
        <v>1363.2</v>
      </c>
      <c r="T378">
        <v>-3575.48</v>
      </c>
    </row>
    <row r="379" spans="1:20" x14ac:dyDescent="0.15">
      <c r="A379">
        <v>375</v>
      </c>
      <c r="B379">
        <v>0</v>
      </c>
      <c r="C379">
        <v>-17509.5</v>
      </c>
      <c r="D379">
        <v>-11419.7</v>
      </c>
      <c r="E379">
        <v>-7889.34</v>
      </c>
      <c r="F379">
        <v>12466.3</v>
      </c>
      <c r="G379">
        <v>-1144.52</v>
      </c>
      <c r="H379">
        <v>-6162.77</v>
      </c>
      <c r="I379">
        <v>-8950.3799999999992</v>
      </c>
      <c r="J379">
        <v>-3596.07</v>
      </c>
      <c r="K379">
        <v>3121.45</v>
      </c>
      <c r="L379">
        <v>-9167.3799999999992</v>
      </c>
      <c r="M379">
        <v>-1027.1300000000001</v>
      </c>
      <c r="N379">
        <v>-4762.8599999999997</v>
      </c>
      <c r="O379">
        <v>-9325.9599999999991</v>
      </c>
      <c r="P379">
        <v>454.02699999999999</v>
      </c>
      <c r="Q379">
        <v>-5059.43</v>
      </c>
      <c r="R379">
        <v>-8694.44</v>
      </c>
      <c r="S379">
        <v>1402.7</v>
      </c>
      <c r="T379">
        <v>-3554.88</v>
      </c>
    </row>
    <row r="380" spans="1:20" x14ac:dyDescent="0.15">
      <c r="A380">
        <v>376</v>
      </c>
      <c r="B380">
        <v>1</v>
      </c>
      <c r="C380">
        <v>-16329.4</v>
      </c>
      <c r="D380">
        <v>-12435.7</v>
      </c>
      <c r="E380">
        <v>-8794.59</v>
      </c>
      <c r="F380">
        <v>12761.8</v>
      </c>
      <c r="G380">
        <v>-986.50599999999997</v>
      </c>
      <c r="H380">
        <v>-6182.8</v>
      </c>
      <c r="I380">
        <v>-9386.0499999999993</v>
      </c>
      <c r="J380">
        <v>-3774.12</v>
      </c>
      <c r="K380">
        <v>3200.46</v>
      </c>
      <c r="L380">
        <v>-9343.2000000000007</v>
      </c>
      <c r="M380">
        <v>-987.06500000000005</v>
      </c>
      <c r="N380">
        <v>-5138.43</v>
      </c>
      <c r="O380">
        <v>-9801.1299999999992</v>
      </c>
      <c r="P380">
        <v>434.55399999999997</v>
      </c>
      <c r="Q380">
        <v>-5514.57</v>
      </c>
      <c r="R380">
        <v>-9228.59</v>
      </c>
      <c r="S380">
        <v>1442.21</v>
      </c>
      <c r="T380">
        <v>-3556</v>
      </c>
    </row>
    <row r="381" spans="1:20" x14ac:dyDescent="0.15">
      <c r="A381">
        <v>377</v>
      </c>
      <c r="B381">
        <v>0</v>
      </c>
      <c r="C381">
        <v>-15539.9</v>
      </c>
      <c r="D381">
        <v>-14135.6</v>
      </c>
      <c r="E381">
        <v>-9245.83</v>
      </c>
      <c r="F381">
        <v>13119</v>
      </c>
      <c r="G381">
        <v>-948.67600000000004</v>
      </c>
      <c r="H381">
        <v>-6222.31</v>
      </c>
      <c r="I381">
        <v>-9859.5499999999993</v>
      </c>
      <c r="J381">
        <v>-3931.58</v>
      </c>
      <c r="K381">
        <v>3299.5</v>
      </c>
      <c r="L381">
        <v>-9502.89</v>
      </c>
      <c r="M381">
        <v>-888.024</v>
      </c>
      <c r="N381">
        <v>-5473.38</v>
      </c>
      <c r="O381">
        <v>-10294.1</v>
      </c>
      <c r="P381">
        <v>394.49099999999999</v>
      </c>
      <c r="Q381">
        <v>-5927.97</v>
      </c>
      <c r="R381">
        <v>-9761.06</v>
      </c>
      <c r="S381">
        <v>1501.75</v>
      </c>
      <c r="T381">
        <v>-3675.07</v>
      </c>
    </row>
    <row r="382" spans="1:20" x14ac:dyDescent="0.15">
      <c r="A382">
        <v>378</v>
      </c>
      <c r="B382">
        <v>1</v>
      </c>
      <c r="C382">
        <v>-14869.4</v>
      </c>
      <c r="D382">
        <v>-15913.3</v>
      </c>
      <c r="E382">
        <v>-9282.5400000000009</v>
      </c>
      <c r="F382">
        <v>13593</v>
      </c>
      <c r="G382">
        <v>-1107.81</v>
      </c>
      <c r="H382">
        <v>-6121.59</v>
      </c>
      <c r="I382">
        <v>-10354.200000000001</v>
      </c>
      <c r="J382">
        <v>-4070.12</v>
      </c>
      <c r="K382">
        <v>3397.98</v>
      </c>
      <c r="L382">
        <v>-9739.36</v>
      </c>
      <c r="M382">
        <v>-829.60400000000004</v>
      </c>
      <c r="N382">
        <v>-5529.58</v>
      </c>
      <c r="O382">
        <v>-10608.5</v>
      </c>
      <c r="P382">
        <v>355.54399999999998</v>
      </c>
      <c r="Q382">
        <v>-6284.07</v>
      </c>
      <c r="R382">
        <v>-10215.1</v>
      </c>
      <c r="S382">
        <v>1600.79</v>
      </c>
      <c r="T382">
        <v>-3913.22</v>
      </c>
    </row>
    <row r="383" spans="1:20" x14ac:dyDescent="0.15">
      <c r="A383">
        <v>379</v>
      </c>
      <c r="B383">
        <v>0</v>
      </c>
      <c r="C383">
        <v>-14276.9</v>
      </c>
      <c r="D383">
        <v>-17650.900000000001</v>
      </c>
      <c r="E383">
        <v>-8864.1299999999992</v>
      </c>
      <c r="F383">
        <v>13966.9</v>
      </c>
      <c r="G383">
        <v>-1244.68</v>
      </c>
      <c r="H383">
        <v>-5704.29</v>
      </c>
      <c r="I383">
        <v>-10867.2</v>
      </c>
      <c r="J383">
        <v>-4188.08</v>
      </c>
      <c r="K383">
        <v>3537.08</v>
      </c>
      <c r="L383">
        <v>-10017</v>
      </c>
      <c r="M383">
        <v>-849.63400000000001</v>
      </c>
      <c r="N383">
        <v>-5451.68</v>
      </c>
      <c r="O383">
        <v>-10826</v>
      </c>
      <c r="P383">
        <v>295.452</v>
      </c>
      <c r="Q383">
        <v>-6558.93</v>
      </c>
      <c r="R383">
        <v>-10589.5</v>
      </c>
      <c r="S383">
        <v>1679.24</v>
      </c>
      <c r="T383">
        <v>-4169.16</v>
      </c>
    </row>
    <row r="384" spans="1:20" x14ac:dyDescent="0.15">
      <c r="A384">
        <v>380</v>
      </c>
      <c r="B384">
        <v>1</v>
      </c>
      <c r="C384">
        <v>-13564.1</v>
      </c>
      <c r="D384">
        <v>-18768.7</v>
      </c>
      <c r="E384">
        <v>-7872.06</v>
      </c>
      <c r="F384">
        <v>14243.5</v>
      </c>
      <c r="G384">
        <v>-1284.19</v>
      </c>
      <c r="H384">
        <v>-5131.75</v>
      </c>
      <c r="I384">
        <v>-11281.2</v>
      </c>
      <c r="J384">
        <v>-4307.1499999999996</v>
      </c>
      <c r="K384">
        <v>3654.48</v>
      </c>
      <c r="L384">
        <v>-10232.299999999999</v>
      </c>
      <c r="M384">
        <v>-788.98699999999997</v>
      </c>
      <c r="N384">
        <v>-5491.74</v>
      </c>
      <c r="O384">
        <v>-11063</v>
      </c>
      <c r="P384">
        <v>156.90799999999999</v>
      </c>
      <c r="Q384">
        <v>-6716.95</v>
      </c>
      <c r="R384">
        <v>-10845.5</v>
      </c>
      <c r="S384">
        <v>1718.74</v>
      </c>
      <c r="T384">
        <v>-4246.5</v>
      </c>
    </row>
    <row r="385" spans="1:20" x14ac:dyDescent="0.15">
      <c r="A385">
        <v>381</v>
      </c>
      <c r="B385">
        <v>0</v>
      </c>
      <c r="C385">
        <v>-12554.2</v>
      </c>
      <c r="D385">
        <v>-18400.400000000001</v>
      </c>
      <c r="E385">
        <v>-6768.71</v>
      </c>
      <c r="F385">
        <v>14520</v>
      </c>
      <c r="G385">
        <v>-1383.78</v>
      </c>
      <c r="H385">
        <v>-4638.78</v>
      </c>
      <c r="I385">
        <v>-11556.6</v>
      </c>
      <c r="J385">
        <v>-4425.1099999999997</v>
      </c>
      <c r="K385">
        <v>3754.08</v>
      </c>
      <c r="L385">
        <v>-10231.200000000001</v>
      </c>
      <c r="M385">
        <v>-590.90899999999999</v>
      </c>
      <c r="N385">
        <v>-5610.81</v>
      </c>
      <c r="O385">
        <v>-11260</v>
      </c>
      <c r="P385">
        <v>-21.1402</v>
      </c>
      <c r="Q385">
        <v>-6854.94</v>
      </c>
      <c r="R385">
        <v>-11023</v>
      </c>
      <c r="S385">
        <v>1738.22</v>
      </c>
      <c r="T385">
        <v>-4207</v>
      </c>
    </row>
    <row r="386" spans="1:20" x14ac:dyDescent="0.15">
      <c r="A386">
        <v>382</v>
      </c>
      <c r="B386">
        <v>1</v>
      </c>
      <c r="C386">
        <v>-11669.5</v>
      </c>
      <c r="D386">
        <v>-17416.7</v>
      </c>
      <c r="E386">
        <v>-6180.58</v>
      </c>
      <c r="F386">
        <v>14716.4</v>
      </c>
      <c r="G386">
        <v>-1401.59</v>
      </c>
      <c r="H386">
        <v>-4464.6099999999997</v>
      </c>
      <c r="I386">
        <v>-11734.1</v>
      </c>
      <c r="J386">
        <v>-4484.09</v>
      </c>
      <c r="K386">
        <v>3972.19</v>
      </c>
      <c r="L386">
        <v>-10152.200000000001</v>
      </c>
      <c r="M386">
        <v>-474.05900000000003</v>
      </c>
      <c r="N386">
        <v>-5788.86</v>
      </c>
      <c r="O386">
        <v>-11398</v>
      </c>
      <c r="P386">
        <v>-178.60400000000001</v>
      </c>
      <c r="Q386">
        <v>-7093.63</v>
      </c>
      <c r="R386">
        <v>-11140.9</v>
      </c>
      <c r="S386">
        <v>1718.19</v>
      </c>
      <c r="T386">
        <v>-4207.55</v>
      </c>
    </row>
    <row r="387" spans="1:20" x14ac:dyDescent="0.15">
      <c r="A387">
        <v>383</v>
      </c>
      <c r="B387">
        <v>0</v>
      </c>
      <c r="C387">
        <v>-11717.9</v>
      </c>
      <c r="D387">
        <v>-17066.099999999999</v>
      </c>
      <c r="E387">
        <v>-5823.93</v>
      </c>
      <c r="F387">
        <v>14814.9</v>
      </c>
      <c r="G387">
        <v>-1283.08</v>
      </c>
      <c r="H387">
        <v>-4443.47</v>
      </c>
      <c r="I387">
        <v>-11731.9</v>
      </c>
      <c r="J387">
        <v>-4543.62</v>
      </c>
      <c r="K387">
        <v>4108.51</v>
      </c>
      <c r="L387">
        <v>-10093.200000000001</v>
      </c>
      <c r="M387">
        <v>-474.05900000000003</v>
      </c>
      <c r="N387">
        <v>-5986.38</v>
      </c>
      <c r="O387">
        <v>-11516.5</v>
      </c>
      <c r="P387">
        <v>-196.971</v>
      </c>
      <c r="Q387">
        <v>-7409.11</v>
      </c>
      <c r="R387">
        <v>-11240</v>
      </c>
      <c r="S387">
        <v>1678.68</v>
      </c>
      <c r="T387">
        <v>-4227.03</v>
      </c>
    </row>
    <row r="388" spans="1:20" x14ac:dyDescent="0.15">
      <c r="A388">
        <v>384</v>
      </c>
      <c r="B388">
        <v>1</v>
      </c>
      <c r="C388">
        <v>-12309.4</v>
      </c>
      <c r="D388">
        <v>-16725.599999999999</v>
      </c>
      <c r="E388">
        <v>-5509.55</v>
      </c>
      <c r="F388">
        <v>14934</v>
      </c>
      <c r="G388">
        <v>-1164.57</v>
      </c>
      <c r="H388">
        <v>-4344.99</v>
      </c>
      <c r="I388">
        <v>-11533.8</v>
      </c>
      <c r="J388">
        <v>-4582.57</v>
      </c>
      <c r="K388">
        <v>4048.43</v>
      </c>
      <c r="L388">
        <v>-9993.64</v>
      </c>
      <c r="M388">
        <v>-514.11699999999996</v>
      </c>
      <c r="N388">
        <v>-6143.85</v>
      </c>
      <c r="O388">
        <v>-11574.9</v>
      </c>
      <c r="P388">
        <v>-77.903800000000004</v>
      </c>
      <c r="Q388">
        <v>-7645.59</v>
      </c>
      <c r="R388">
        <v>-11298.4</v>
      </c>
      <c r="S388">
        <v>1659.21</v>
      </c>
      <c r="T388">
        <v>-4267.09</v>
      </c>
    </row>
    <row r="389" spans="1:20" x14ac:dyDescent="0.15">
      <c r="A389">
        <v>385</v>
      </c>
      <c r="B389">
        <v>0</v>
      </c>
      <c r="C389">
        <v>-13984.6</v>
      </c>
      <c r="D389">
        <v>-14351.6</v>
      </c>
      <c r="E389">
        <v>-5312.03</v>
      </c>
      <c r="F389">
        <v>15031.9</v>
      </c>
      <c r="G389">
        <v>-925.88</v>
      </c>
      <c r="H389">
        <v>-4406.18</v>
      </c>
      <c r="I389">
        <v>-11276.7</v>
      </c>
      <c r="J389">
        <v>-4482.43</v>
      </c>
      <c r="K389">
        <v>3990</v>
      </c>
      <c r="L389">
        <v>-9795.57</v>
      </c>
      <c r="M389">
        <v>-573.09799999999996</v>
      </c>
      <c r="N389">
        <v>-6202.27</v>
      </c>
      <c r="O389">
        <v>-11494.8</v>
      </c>
      <c r="P389">
        <v>100.143</v>
      </c>
      <c r="Q389">
        <v>-7803.05</v>
      </c>
      <c r="R389">
        <v>-11258.4</v>
      </c>
      <c r="S389">
        <v>1639.18</v>
      </c>
      <c r="T389">
        <v>-4326.07</v>
      </c>
    </row>
    <row r="390" spans="1:20" x14ac:dyDescent="0.15">
      <c r="A390">
        <v>386</v>
      </c>
      <c r="B390">
        <v>1</v>
      </c>
      <c r="C390">
        <v>-17490.400000000001</v>
      </c>
      <c r="D390">
        <v>-8239.2099999999991</v>
      </c>
      <c r="E390">
        <v>-3311.96</v>
      </c>
      <c r="F390">
        <v>15051.4</v>
      </c>
      <c r="G390">
        <v>-670.48</v>
      </c>
      <c r="H390">
        <v>-4503.5600000000004</v>
      </c>
      <c r="I390">
        <v>-11000.2</v>
      </c>
      <c r="J390">
        <v>-4264.88</v>
      </c>
      <c r="K390">
        <v>3969.97</v>
      </c>
      <c r="L390">
        <v>-9598.59</v>
      </c>
      <c r="M390">
        <v>-592.57399999999996</v>
      </c>
      <c r="N390">
        <v>-6182.25</v>
      </c>
      <c r="O390">
        <v>-11256.7</v>
      </c>
      <c r="P390">
        <v>337.72300000000001</v>
      </c>
      <c r="Q390">
        <v>-7861.48</v>
      </c>
      <c r="R390">
        <v>-11119.3</v>
      </c>
      <c r="S390">
        <v>1579.65</v>
      </c>
      <c r="T390">
        <v>-4325.51</v>
      </c>
    </row>
    <row r="391" spans="1:20" x14ac:dyDescent="0.15">
      <c r="A391">
        <v>387</v>
      </c>
      <c r="B391">
        <v>0</v>
      </c>
      <c r="C391">
        <v>-17031.400000000001</v>
      </c>
      <c r="D391">
        <v>-4867.92</v>
      </c>
      <c r="E391">
        <v>-1401.6</v>
      </c>
      <c r="F391">
        <v>15051.4</v>
      </c>
      <c r="G391">
        <v>-532.49</v>
      </c>
      <c r="H391">
        <v>-4663.79</v>
      </c>
      <c r="I391">
        <v>-10843.8</v>
      </c>
      <c r="J391">
        <v>-4027.85</v>
      </c>
      <c r="K391">
        <v>4030.61</v>
      </c>
      <c r="L391">
        <v>-9480.6299999999992</v>
      </c>
      <c r="M391">
        <v>-552.51800000000003</v>
      </c>
      <c r="N391">
        <v>-6122.71</v>
      </c>
      <c r="O391">
        <v>-11000.7</v>
      </c>
      <c r="P391">
        <v>534.14300000000003</v>
      </c>
      <c r="Q391">
        <v>-7681.23</v>
      </c>
      <c r="R391">
        <v>-10941.8</v>
      </c>
      <c r="S391">
        <v>1480.61</v>
      </c>
      <c r="T391">
        <v>-4205.8999999999996</v>
      </c>
    </row>
    <row r="392" spans="1:20" x14ac:dyDescent="0.15">
      <c r="A392">
        <v>388</v>
      </c>
      <c r="B392">
        <v>1</v>
      </c>
      <c r="C392">
        <v>-8448.86</v>
      </c>
      <c r="D392">
        <v>-6993.26</v>
      </c>
      <c r="E392">
        <v>-3726.46</v>
      </c>
      <c r="F392">
        <v>15051.4</v>
      </c>
      <c r="G392">
        <v>-373.92099999999999</v>
      </c>
      <c r="H392">
        <v>-4919.74</v>
      </c>
      <c r="I392">
        <v>-10764.3</v>
      </c>
      <c r="J392">
        <v>-3790.82</v>
      </c>
      <c r="K392">
        <v>4168.6000000000004</v>
      </c>
      <c r="L392">
        <v>-9321.51</v>
      </c>
      <c r="M392">
        <v>-493.536</v>
      </c>
      <c r="N392">
        <v>-6063.73</v>
      </c>
      <c r="O392">
        <v>-10783.2</v>
      </c>
      <c r="P392">
        <v>672.68499999999995</v>
      </c>
      <c r="Q392">
        <v>-7305.66</v>
      </c>
      <c r="R392">
        <v>-10843.8</v>
      </c>
      <c r="S392">
        <v>1362.09</v>
      </c>
      <c r="T392">
        <v>-4048.43</v>
      </c>
    </row>
    <row r="393" spans="1:20" x14ac:dyDescent="0.15">
      <c r="A393">
        <v>389</v>
      </c>
      <c r="B393">
        <v>0</v>
      </c>
      <c r="C393">
        <v>-5913.48</v>
      </c>
      <c r="D393">
        <v>-2766.3</v>
      </c>
      <c r="E393">
        <v>-4602.29</v>
      </c>
      <c r="F393">
        <v>15111.5</v>
      </c>
      <c r="G393">
        <v>-56.234099999999998</v>
      </c>
      <c r="H393">
        <v>-5117.26</v>
      </c>
      <c r="I393">
        <v>-10545.6</v>
      </c>
      <c r="J393">
        <v>-3553.79</v>
      </c>
      <c r="K393">
        <v>4267.08</v>
      </c>
      <c r="L393">
        <v>-9144.57</v>
      </c>
      <c r="M393">
        <v>-454.03199999999998</v>
      </c>
      <c r="N393">
        <v>-5964.14</v>
      </c>
      <c r="O393">
        <v>-10606.2</v>
      </c>
      <c r="P393">
        <v>650.45699999999999</v>
      </c>
      <c r="Q393">
        <v>-6930.64</v>
      </c>
      <c r="R393">
        <v>-10704.2</v>
      </c>
      <c r="S393">
        <v>1243.58</v>
      </c>
      <c r="T393">
        <v>-4030.05</v>
      </c>
    </row>
    <row r="394" spans="1:20" x14ac:dyDescent="0.15">
      <c r="A394">
        <v>390</v>
      </c>
      <c r="B394">
        <v>1</v>
      </c>
      <c r="C394">
        <v>-12989.2</v>
      </c>
      <c r="D394">
        <v>10295.5</v>
      </c>
      <c r="E394">
        <v>-3239.95</v>
      </c>
      <c r="F394">
        <v>15410.2</v>
      </c>
      <c r="G394">
        <v>478.45100000000002</v>
      </c>
      <c r="H394">
        <v>-4994.3500000000004</v>
      </c>
      <c r="I394">
        <v>-10369.799999999999</v>
      </c>
      <c r="J394">
        <v>-3396.88</v>
      </c>
      <c r="K394">
        <v>4205.8999999999996</v>
      </c>
      <c r="L394">
        <v>-9666.92</v>
      </c>
      <c r="M394">
        <v>-294.36500000000001</v>
      </c>
      <c r="N394">
        <v>-5565.8</v>
      </c>
      <c r="O394">
        <v>-10668</v>
      </c>
      <c r="P394">
        <v>472.96100000000001</v>
      </c>
      <c r="Q394">
        <v>-5914.21</v>
      </c>
      <c r="R394">
        <v>-10747.5</v>
      </c>
      <c r="S394">
        <v>1205.17</v>
      </c>
      <c r="T394">
        <v>-3988.9</v>
      </c>
    </row>
    <row r="395" spans="1:20" x14ac:dyDescent="0.15">
      <c r="A395">
        <v>391</v>
      </c>
      <c r="B395">
        <v>0</v>
      </c>
      <c r="C395">
        <v>-15089.5</v>
      </c>
      <c r="D395">
        <v>18680.599999999999</v>
      </c>
      <c r="E395">
        <v>-1336.33</v>
      </c>
      <c r="F395">
        <v>16044.5</v>
      </c>
      <c r="G395">
        <v>1230.68</v>
      </c>
      <c r="H395">
        <v>-4459.67</v>
      </c>
      <c r="I395">
        <v>-10550.6</v>
      </c>
      <c r="J395">
        <v>-3317.87</v>
      </c>
      <c r="K395">
        <v>4128.54</v>
      </c>
      <c r="L395">
        <v>-11193.1</v>
      </c>
      <c r="M395">
        <v>-57.886600000000001</v>
      </c>
      <c r="N395">
        <v>-5053.8900000000003</v>
      </c>
      <c r="O395">
        <v>-11105.3</v>
      </c>
      <c r="P395">
        <v>354.99599999999998</v>
      </c>
      <c r="Q395">
        <v>-4174.91</v>
      </c>
      <c r="R395">
        <v>-11444.1</v>
      </c>
      <c r="S395">
        <v>1304.76</v>
      </c>
      <c r="T395">
        <v>-3810.85</v>
      </c>
    </row>
    <row r="396" spans="1:20" x14ac:dyDescent="0.15">
      <c r="A396">
        <v>392</v>
      </c>
      <c r="B396">
        <v>1</v>
      </c>
      <c r="C396">
        <v>-8062.44</v>
      </c>
      <c r="D396">
        <v>19833.099999999999</v>
      </c>
      <c r="E396">
        <v>4858.72</v>
      </c>
      <c r="F396">
        <v>17054.900000000001</v>
      </c>
      <c r="G396">
        <v>2199.92</v>
      </c>
      <c r="H396">
        <v>-4208.1000000000004</v>
      </c>
      <c r="I396">
        <v>-10985.7</v>
      </c>
      <c r="J396">
        <v>-3178.78</v>
      </c>
      <c r="K396">
        <v>4087.94</v>
      </c>
      <c r="L396">
        <v>-11947.8</v>
      </c>
      <c r="M396">
        <v>-200.81100000000001</v>
      </c>
      <c r="N396">
        <v>-5119.45</v>
      </c>
      <c r="O396">
        <v>-11717.3</v>
      </c>
      <c r="P396">
        <v>115.776</v>
      </c>
      <c r="Q396">
        <v>-3058.62</v>
      </c>
      <c r="R396">
        <v>-12290.4</v>
      </c>
      <c r="S396">
        <v>1382.67</v>
      </c>
      <c r="T396">
        <v>-3873.67</v>
      </c>
    </row>
    <row r="397" spans="1:20" x14ac:dyDescent="0.15">
      <c r="A397">
        <v>393</v>
      </c>
      <c r="B397">
        <v>0</v>
      </c>
      <c r="C397">
        <v>-2225.7399999999998</v>
      </c>
      <c r="D397">
        <v>10537.8</v>
      </c>
      <c r="E397">
        <v>4240.41</v>
      </c>
      <c r="F397">
        <v>18339.599999999999</v>
      </c>
      <c r="G397">
        <v>3446.77</v>
      </c>
      <c r="H397">
        <v>-4226.4799999999996</v>
      </c>
      <c r="I397">
        <v>-11139.3</v>
      </c>
      <c r="J397">
        <v>-2921.18</v>
      </c>
      <c r="K397">
        <v>3829.24</v>
      </c>
      <c r="L397">
        <v>-10490.8</v>
      </c>
      <c r="M397">
        <v>-815.04600000000005</v>
      </c>
      <c r="N397">
        <v>-5552.9</v>
      </c>
      <c r="O397">
        <v>-11989.5</v>
      </c>
      <c r="P397">
        <v>-359.37299999999999</v>
      </c>
      <c r="Q397">
        <v>-3184.8</v>
      </c>
      <c r="R397">
        <v>-12001.3</v>
      </c>
      <c r="S397">
        <v>1202.44</v>
      </c>
      <c r="T397">
        <v>-4490.1000000000004</v>
      </c>
    </row>
    <row r="398" spans="1:20" x14ac:dyDescent="0.15">
      <c r="A398">
        <v>394</v>
      </c>
      <c r="B398">
        <v>1</v>
      </c>
      <c r="C398">
        <v>-5422.37</v>
      </c>
      <c r="D398">
        <v>-7688.88</v>
      </c>
      <c r="E398">
        <v>-4539.78</v>
      </c>
      <c r="F398">
        <v>19122</v>
      </c>
      <c r="G398">
        <v>5029.1400000000003</v>
      </c>
      <c r="H398">
        <v>-4347.7299999999996</v>
      </c>
      <c r="I398">
        <v>-10700.9</v>
      </c>
      <c r="J398">
        <v>-2565.09</v>
      </c>
      <c r="K398">
        <v>3334.07</v>
      </c>
      <c r="L398">
        <v>-8523.24</v>
      </c>
      <c r="M398">
        <v>-1425.45</v>
      </c>
      <c r="N398">
        <v>-5387.78</v>
      </c>
      <c r="O398">
        <v>-11629.6</v>
      </c>
      <c r="P398">
        <v>-992.53800000000001</v>
      </c>
      <c r="Q398">
        <v>-3696.17</v>
      </c>
      <c r="R398">
        <v>-10435.700000000001</v>
      </c>
      <c r="S398">
        <v>846.899</v>
      </c>
      <c r="T398">
        <v>-4918.09</v>
      </c>
    </row>
    <row r="399" spans="1:20" x14ac:dyDescent="0.15">
      <c r="A399">
        <v>395</v>
      </c>
      <c r="B399">
        <v>0</v>
      </c>
      <c r="C399">
        <v>-13293.1</v>
      </c>
      <c r="D399">
        <v>-18115.099999999999</v>
      </c>
      <c r="E399">
        <v>-10115.1</v>
      </c>
      <c r="F399">
        <v>18798.3</v>
      </c>
      <c r="G399">
        <v>6366.84</v>
      </c>
      <c r="H399">
        <v>-5044.24</v>
      </c>
      <c r="I399">
        <v>-10029.9</v>
      </c>
      <c r="J399">
        <v>-2150.02</v>
      </c>
      <c r="K399">
        <v>2801.58</v>
      </c>
      <c r="L399">
        <v>-8022.23</v>
      </c>
      <c r="M399">
        <v>-1659.21</v>
      </c>
      <c r="N399">
        <v>-4535.9799999999996</v>
      </c>
      <c r="O399">
        <v>-10978</v>
      </c>
      <c r="P399">
        <v>-1583.47</v>
      </c>
      <c r="Q399">
        <v>-3470.98</v>
      </c>
      <c r="R399">
        <v>-8860.4</v>
      </c>
      <c r="S399">
        <v>531.40800000000002</v>
      </c>
      <c r="T399">
        <v>-4317.88</v>
      </c>
    </row>
    <row r="400" spans="1:20" x14ac:dyDescent="0.15">
      <c r="A400">
        <v>396</v>
      </c>
      <c r="B400">
        <v>1</v>
      </c>
      <c r="C400">
        <v>-18682.2</v>
      </c>
      <c r="D400">
        <v>-17350.599999999999</v>
      </c>
      <c r="E400">
        <v>-9871.74</v>
      </c>
      <c r="F400">
        <v>17909.2</v>
      </c>
      <c r="G400">
        <v>7114.7</v>
      </c>
      <c r="H400">
        <v>-5570.2</v>
      </c>
      <c r="I400">
        <v>-9558.01</v>
      </c>
      <c r="J400">
        <v>-1775.54</v>
      </c>
      <c r="K400">
        <v>2447.67</v>
      </c>
      <c r="L400">
        <v>-8937.92</v>
      </c>
      <c r="M400">
        <v>-1679.23</v>
      </c>
      <c r="N400">
        <v>-3709.11</v>
      </c>
      <c r="O400">
        <v>-10606.3</v>
      </c>
      <c r="P400">
        <v>-1757.15</v>
      </c>
      <c r="Q400">
        <v>-2280.39</v>
      </c>
      <c r="R400">
        <v>-8256.5300000000007</v>
      </c>
      <c r="S400">
        <v>395.04899999999998</v>
      </c>
      <c r="T400">
        <v>-3072.12</v>
      </c>
    </row>
    <row r="401" spans="1:20" x14ac:dyDescent="0.15">
      <c r="A401">
        <v>397</v>
      </c>
      <c r="B401">
        <v>0</v>
      </c>
      <c r="C401">
        <v>-19731.400000000001</v>
      </c>
      <c r="D401">
        <v>-5599.29</v>
      </c>
      <c r="E401">
        <v>-6596.13</v>
      </c>
      <c r="F401">
        <v>17661.400000000001</v>
      </c>
      <c r="G401">
        <v>6966.91</v>
      </c>
      <c r="H401">
        <v>-5650.29</v>
      </c>
      <c r="I401">
        <v>-9422.2000000000007</v>
      </c>
      <c r="J401">
        <v>-1439.48</v>
      </c>
      <c r="K401">
        <v>2250.69</v>
      </c>
      <c r="L401">
        <v>-10360.1</v>
      </c>
      <c r="M401">
        <v>-1838.88</v>
      </c>
      <c r="N401">
        <v>-3437.47</v>
      </c>
      <c r="O401">
        <v>-10507.8</v>
      </c>
      <c r="P401">
        <v>-1358.3</v>
      </c>
      <c r="Q401">
        <v>-800.33100000000002</v>
      </c>
      <c r="R401">
        <v>-8857.26</v>
      </c>
      <c r="S401">
        <v>515.19600000000003</v>
      </c>
      <c r="T401">
        <v>-2209.56</v>
      </c>
    </row>
    <row r="402" spans="1:20" x14ac:dyDescent="0.15">
      <c r="A402">
        <v>398</v>
      </c>
      <c r="B402">
        <v>1</v>
      </c>
      <c r="C402">
        <v>-15348.8</v>
      </c>
      <c r="D402">
        <v>6157.49</v>
      </c>
      <c r="E402">
        <v>-6938.35</v>
      </c>
      <c r="F402">
        <v>18356.8</v>
      </c>
      <c r="G402">
        <v>5796.9</v>
      </c>
      <c r="H402">
        <v>-5808.31</v>
      </c>
      <c r="I402">
        <v>-9541.7999999999993</v>
      </c>
      <c r="J402">
        <v>-1144.01</v>
      </c>
      <c r="K402">
        <v>2032.6</v>
      </c>
      <c r="L402">
        <v>-11021.3</v>
      </c>
      <c r="M402">
        <v>-2235.56</v>
      </c>
      <c r="N402">
        <v>-3476.43</v>
      </c>
      <c r="O402">
        <v>-10388.700000000001</v>
      </c>
      <c r="P402">
        <v>-766.81500000000005</v>
      </c>
      <c r="Q402">
        <v>342.03899999999999</v>
      </c>
      <c r="R402">
        <v>-9822.14</v>
      </c>
      <c r="S402">
        <v>672.12699999999995</v>
      </c>
      <c r="T402">
        <v>-2655.52</v>
      </c>
    </row>
    <row r="403" spans="1:20" x14ac:dyDescent="0.15">
      <c r="A403">
        <v>399</v>
      </c>
      <c r="B403">
        <v>0</v>
      </c>
      <c r="C403">
        <v>-9377.76</v>
      </c>
      <c r="D403">
        <v>6249.27</v>
      </c>
      <c r="E403">
        <v>-8750.61</v>
      </c>
      <c r="F403">
        <v>19344.400000000001</v>
      </c>
      <c r="G403">
        <v>4455.92</v>
      </c>
      <c r="H403">
        <v>-6827.35</v>
      </c>
      <c r="I403">
        <v>-9659.23</v>
      </c>
      <c r="J403">
        <v>-947.03300000000002</v>
      </c>
      <c r="K403">
        <v>1736.05</v>
      </c>
      <c r="L403">
        <v>-10642</v>
      </c>
      <c r="M403">
        <v>-2729.1</v>
      </c>
      <c r="N403">
        <v>-3176.08</v>
      </c>
      <c r="O403">
        <v>-10270.700000000001</v>
      </c>
      <c r="P403">
        <v>-673.75400000000002</v>
      </c>
      <c r="Q403">
        <v>1010.36</v>
      </c>
      <c r="R403">
        <v>-10052.1</v>
      </c>
      <c r="S403">
        <v>691.06500000000005</v>
      </c>
      <c r="T403">
        <v>-4139.93</v>
      </c>
    </row>
    <row r="404" spans="1:20" x14ac:dyDescent="0.15">
      <c r="A404">
        <v>400</v>
      </c>
      <c r="B404">
        <v>1</v>
      </c>
      <c r="C404">
        <v>-8525.5</v>
      </c>
      <c r="D404">
        <v>1307.4000000000001</v>
      </c>
      <c r="E404">
        <v>-7248.32</v>
      </c>
      <c r="F404">
        <v>19911.599999999999</v>
      </c>
      <c r="G404">
        <v>3691.27</v>
      </c>
      <c r="H404">
        <v>-8764.16</v>
      </c>
      <c r="I404">
        <v>-9678.7099999999991</v>
      </c>
      <c r="J404">
        <v>-768.99099999999999</v>
      </c>
      <c r="K404">
        <v>1399.99</v>
      </c>
      <c r="L404">
        <v>-10230.700000000001</v>
      </c>
      <c r="M404">
        <v>-3083.01</v>
      </c>
      <c r="N404">
        <v>-2543.46</v>
      </c>
      <c r="O404">
        <v>-10311.9</v>
      </c>
      <c r="P404">
        <v>-1109.93</v>
      </c>
      <c r="Q404">
        <v>1224.6500000000001</v>
      </c>
      <c r="R404">
        <v>-9715.5</v>
      </c>
      <c r="S404">
        <v>531.41999999999996</v>
      </c>
      <c r="T404">
        <v>-5037.6899999999996</v>
      </c>
    </row>
    <row r="405" spans="1:20" x14ac:dyDescent="0.15">
      <c r="A405">
        <v>401</v>
      </c>
      <c r="B405">
        <v>0</v>
      </c>
      <c r="C405">
        <v>-10723.7</v>
      </c>
      <c r="D405">
        <v>-2345.39</v>
      </c>
      <c r="E405">
        <v>-6128.13</v>
      </c>
      <c r="F405">
        <v>20009.5</v>
      </c>
      <c r="G405">
        <v>2915.25</v>
      </c>
      <c r="H405">
        <v>-10138.200000000001</v>
      </c>
      <c r="I405">
        <v>-9598.6200000000008</v>
      </c>
      <c r="J405">
        <v>-611.51499999999999</v>
      </c>
      <c r="K405">
        <v>1024.42</v>
      </c>
      <c r="L405">
        <v>-10152.799999999999</v>
      </c>
      <c r="M405">
        <v>-3199.9</v>
      </c>
      <c r="N405">
        <v>-2012.05</v>
      </c>
      <c r="O405">
        <v>-10429.799999999999</v>
      </c>
      <c r="P405">
        <v>-1622.95</v>
      </c>
      <c r="Q405">
        <v>1104.52</v>
      </c>
      <c r="R405">
        <v>-9320.4599999999991</v>
      </c>
      <c r="S405">
        <v>274.91199999999998</v>
      </c>
      <c r="T405">
        <v>-4415.3599999999997</v>
      </c>
    </row>
    <row r="406" spans="1:20" x14ac:dyDescent="0.15">
      <c r="A406">
        <v>402</v>
      </c>
      <c r="B406">
        <v>1</v>
      </c>
      <c r="C406">
        <v>-12349.9</v>
      </c>
      <c r="D406">
        <v>-4618.79</v>
      </c>
      <c r="E406">
        <v>-6979.37</v>
      </c>
      <c r="F406">
        <v>20029</v>
      </c>
      <c r="G406">
        <v>1469.83</v>
      </c>
      <c r="H406">
        <v>-10988.8</v>
      </c>
      <c r="I406">
        <v>-9440.6</v>
      </c>
      <c r="J406">
        <v>-452.95699999999999</v>
      </c>
      <c r="K406">
        <v>689.447</v>
      </c>
      <c r="L406">
        <v>-10132.700000000001</v>
      </c>
      <c r="M406">
        <v>-3239.94</v>
      </c>
      <c r="N406">
        <v>-1637.03</v>
      </c>
      <c r="O406">
        <v>-10268.6</v>
      </c>
      <c r="P406">
        <v>-1736.6</v>
      </c>
      <c r="Q406">
        <v>867.48900000000003</v>
      </c>
      <c r="R406">
        <v>-8845.33</v>
      </c>
      <c r="S406">
        <v>57.907600000000002</v>
      </c>
      <c r="T406">
        <v>-3252.41</v>
      </c>
    </row>
    <row r="407" spans="1:20" x14ac:dyDescent="0.15">
      <c r="A407">
        <v>403</v>
      </c>
      <c r="B407">
        <v>0</v>
      </c>
      <c r="C407">
        <v>-11980.3</v>
      </c>
      <c r="D407">
        <v>-5987.42</v>
      </c>
      <c r="E407">
        <v>-5824.62</v>
      </c>
      <c r="F407">
        <v>20029</v>
      </c>
      <c r="G407">
        <v>311.726</v>
      </c>
      <c r="H407">
        <v>-11876.9</v>
      </c>
      <c r="I407">
        <v>-9302.6</v>
      </c>
      <c r="J407">
        <v>-295.47800000000001</v>
      </c>
      <c r="K407">
        <v>452.959</v>
      </c>
      <c r="L407">
        <v>-10353.5</v>
      </c>
      <c r="M407">
        <v>-3298.93</v>
      </c>
      <c r="N407">
        <v>-1301.51</v>
      </c>
      <c r="O407">
        <v>-9833.49</v>
      </c>
      <c r="P407">
        <v>-1079.1099999999999</v>
      </c>
      <c r="Q407">
        <v>610.43899999999996</v>
      </c>
      <c r="R407">
        <v>-8552.5499999999993</v>
      </c>
      <c r="S407">
        <v>-79.549099999999996</v>
      </c>
      <c r="T407">
        <v>-2685.26</v>
      </c>
    </row>
    <row r="408" spans="1:20" x14ac:dyDescent="0.15">
      <c r="A408">
        <v>404</v>
      </c>
      <c r="B408">
        <v>1</v>
      </c>
      <c r="C408">
        <v>-9776.76</v>
      </c>
      <c r="D408">
        <v>-5542.1</v>
      </c>
      <c r="E408">
        <v>-2985.68</v>
      </c>
      <c r="F408">
        <v>19908.900000000001</v>
      </c>
      <c r="G408">
        <v>420.45699999999999</v>
      </c>
      <c r="H408">
        <v>-11104.8</v>
      </c>
      <c r="I408">
        <v>-9284.2000000000007</v>
      </c>
      <c r="J408">
        <v>-196.98599999999999</v>
      </c>
      <c r="K408">
        <v>395.58800000000002</v>
      </c>
      <c r="L408">
        <v>-10887.6</v>
      </c>
      <c r="M408">
        <v>-3258.35</v>
      </c>
      <c r="N408">
        <v>-1145.6400000000001</v>
      </c>
      <c r="O408">
        <v>-9519.61</v>
      </c>
      <c r="P408">
        <v>7.54</v>
      </c>
      <c r="Q408">
        <v>393.97199999999998</v>
      </c>
      <c r="R408">
        <v>-8933.5</v>
      </c>
      <c r="S408">
        <v>-138.53700000000001</v>
      </c>
      <c r="T408">
        <v>-2907.65</v>
      </c>
    </row>
    <row r="409" spans="1:20" x14ac:dyDescent="0.15">
      <c r="A409">
        <v>405</v>
      </c>
      <c r="B409">
        <v>0</v>
      </c>
      <c r="C409">
        <v>-7715.41</v>
      </c>
      <c r="D409">
        <v>-3917.02</v>
      </c>
      <c r="E409">
        <v>-1537.46</v>
      </c>
      <c r="F409">
        <v>18790.900000000001</v>
      </c>
      <c r="G409">
        <v>2131</v>
      </c>
      <c r="H409">
        <v>-9074.2999999999993</v>
      </c>
      <c r="I409">
        <v>-9483.33</v>
      </c>
      <c r="J409">
        <v>-97.955500000000001</v>
      </c>
      <c r="K409">
        <v>514.64</v>
      </c>
      <c r="L409">
        <v>-11440.2</v>
      </c>
      <c r="M409">
        <v>-3119.81</v>
      </c>
      <c r="N409">
        <v>-1205.71</v>
      </c>
      <c r="O409">
        <v>-9521.76</v>
      </c>
      <c r="P409">
        <v>1093.6500000000001</v>
      </c>
      <c r="Q409">
        <v>336.06099999999998</v>
      </c>
      <c r="R409">
        <v>-9803.68</v>
      </c>
      <c r="S409">
        <v>-97.955500000000001</v>
      </c>
      <c r="T409">
        <v>-3580.31</v>
      </c>
    </row>
    <row r="410" spans="1:20" x14ac:dyDescent="0.15">
      <c r="A410">
        <v>406</v>
      </c>
      <c r="B410">
        <v>1</v>
      </c>
      <c r="C410">
        <v>-7490.75</v>
      </c>
      <c r="D410">
        <v>-2863.3</v>
      </c>
      <c r="E410">
        <v>-2124.5300000000002</v>
      </c>
      <c r="F410">
        <v>16515.400000000001</v>
      </c>
      <c r="G410">
        <v>4078.14</v>
      </c>
      <c r="H410">
        <v>-7796.58</v>
      </c>
      <c r="I410">
        <v>-9839.41</v>
      </c>
      <c r="J410">
        <v>0.53726099999999999</v>
      </c>
      <c r="K410">
        <v>732.72199999999998</v>
      </c>
      <c r="L410">
        <v>-11773.5</v>
      </c>
      <c r="M410">
        <v>-2941.77</v>
      </c>
      <c r="N410">
        <v>-1404.31</v>
      </c>
      <c r="O410">
        <v>-9859.9699999999993</v>
      </c>
      <c r="P410">
        <v>1900</v>
      </c>
      <c r="Q410">
        <v>275.45999999999998</v>
      </c>
      <c r="R410">
        <v>-10491.5</v>
      </c>
      <c r="S410">
        <v>-19.483799999999999</v>
      </c>
      <c r="T410">
        <v>-4210.7700000000004</v>
      </c>
    </row>
    <row r="411" spans="1:20" x14ac:dyDescent="0.15">
      <c r="A411">
        <v>407</v>
      </c>
      <c r="B411">
        <v>0</v>
      </c>
      <c r="C411">
        <v>-8362.5300000000007</v>
      </c>
      <c r="D411">
        <v>-3105.16</v>
      </c>
      <c r="E411">
        <v>-4324.8100000000004</v>
      </c>
      <c r="F411">
        <v>14067.7</v>
      </c>
      <c r="G411">
        <v>3919.74</v>
      </c>
      <c r="H411">
        <v>-5485.46</v>
      </c>
      <c r="I411">
        <v>-10234.5</v>
      </c>
      <c r="J411">
        <v>119.58799999999999</v>
      </c>
      <c r="K411">
        <v>929.17</v>
      </c>
      <c r="L411">
        <v>-11691.3</v>
      </c>
      <c r="M411">
        <v>-2764.27</v>
      </c>
      <c r="N411">
        <v>-1740.9</v>
      </c>
      <c r="O411">
        <v>-10413.6</v>
      </c>
      <c r="P411">
        <v>2272.87</v>
      </c>
      <c r="Q411">
        <v>-62.743899999999996</v>
      </c>
      <c r="R411">
        <v>-10625.8</v>
      </c>
      <c r="S411">
        <v>-60.061999999999998</v>
      </c>
      <c r="T411">
        <v>-4404</v>
      </c>
    </row>
    <row r="412" spans="1:20" x14ac:dyDescent="0.15">
      <c r="A412">
        <v>408</v>
      </c>
      <c r="B412">
        <v>1</v>
      </c>
      <c r="C412">
        <v>-9168.89</v>
      </c>
      <c r="D412">
        <v>-3697.73</v>
      </c>
      <c r="E412">
        <v>-6069.09</v>
      </c>
      <c r="F412">
        <v>11917.1</v>
      </c>
      <c r="G412">
        <v>-342.60899999999998</v>
      </c>
      <c r="H412">
        <v>-3133.95</v>
      </c>
      <c r="I412">
        <v>-10569.4</v>
      </c>
      <c r="J412">
        <v>197.52500000000001</v>
      </c>
      <c r="K412">
        <v>1007.64</v>
      </c>
      <c r="L412">
        <v>-11215.1</v>
      </c>
      <c r="M412">
        <v>-2646.29</v>
      </c>
      <c r="N412">
        <v>-2055.86</v>
      </c>
      <c r="O412">
        <v>-10826</v>
      </c>
      <c r="P412">
        <v>2330.2600000000002</v>
      </c>
      <c r="Q412">
        <v>-396.12</v>
      </c>
      <c r="R412">
        <v>-10327.6</v>
      </c>
      <c r="S412">
        <v>-218.61600000000001</v>
      </c>
      <c r="T412">
        <v>-4065.26</v>
      </c>
    </row>
    <row r="413" spans="1:20" x14ac:dyDescent="0.15">
      <c r="A413">
        <v>409</v>
      </c>
      <c r="B413">
        <v>0</v>
      </c>
      <c r="C413">
        <v>-9301.5400000000009</v>
      </c>
      <c r="D413">
        <v>-4110.12</v>
      </c>
      <c r="E413">
        <v>-6018.89</v>
      </c>
      <c r="F413">
        <v>10822.7</v>
      </c>
      <c r="G413">
        <v>-6776.51</v>
      </c>
      <c r="H413">
        <v>-5209.38</v>
      </c>
      <c r="I413">
        <v>-10745.9</v>
      </c>
      <c r="J413">
        <v>157.48500000000001</v>
      </c>
      <c r="K413">
        <v>987.08799999999997</v>
      </c>
      <c r="L413">
        <v>-10743.2</v>
      </c>
      <c r="M413">
        <v>-2527.25</v>
      </c>
      <c r="N413">
        <v>-2252.85</v>
      </c>
      <c r="O413">
        <v>-10982.9</v>
      </c>
      <c r="P413">
        <v>2271.27</v>
      </c>
      <c r="Q413">
        <v>-454.03899999999999</v>
      </c>
      <c r="R413">
        <v>-9993.14</v>
      </c>
      <c r="S413">
        <v>-376.09899999999999</v>
      </c>
      <c r="T413">
        <v>-3572.25</v>
      </c>
    </row>
    <row r="414" spans="1:20" x14ac:dyDescent="0.15">
      <c r="A414">
        <v>410</v>
      </c>
      <c r="B414">
        <v>1</v>
      </c>
      <c r="C414">
        <v>-9205.18</v>
      </c>
      <c r="D414">
        <v>-3806.62</v>
      </c>
      <c r="E414">
        <v>-5389.48</v>
      </c>
      <c r="F414">
        <v>9684.84</v>
      </c>
      <c r="G414">
        <v>-8236.23</v>
      </c>
      <c r="H414">
        <v>-10946.6</v>
      </c>
      <c r="I414">
        <v>-10804.9</v>
      </c>
      <c r="J414">
        <v>38.436599999999999</v>
      </c>
      <c r="K414">
        <v>888.06</v>
      </c>
      <c r="L414">
        <v>-10707.4</v>
      </c>
      <c r="M414">
        <v>-2369.23</v>
      </c>
      <c r="N414">
        <v>-2350.81</v>
      </c>
      <c r="O414">
        <v>-10921.8</v>
      </c>
      <c r="P414">
        <v>2291.8200000000002</v>
      </c>
      <c r="Q414">
        <v>-414.53500000000003</v>
      </c>
      <c r="R414">
        <v>-9936.2900000000009</v>
      </c>
      <c r="S414">
        <v>-454.57400000000001</v>
      </c>
      <c r="T414">
        <v>-3377.94</v>
      </c>
    </row>
    <row r="415" spans="1:20" x14ac:dyDescent="0.15">
      <c r="A415">
        <v>411</v>
      </c>
      <c r="B415">
        <v>0</v>
      </c>
      <c r="C415">
        <v>-9384.2900000000009</v>
      </c>
      <c r="D415">
        <v>-2436.5</v>
      </c>
      <c r="E415">
        <v>-5135.1099999999997</v>
      </c>
      <c r="F415">
        <v>8130.55</v>
      </c>
      <c r="G415">
        <v>-4152.84</v>
      </c>
      <c r="H415">
        <v>-12962.2</v>
      </c>
      <c r="I415">
        <v>-10804.3</v>
      </c>
      <c r="J415">
        <v>-139.601</v>
      </c>
      <c r="K415">
        <v>749.52700000000004</v>
      </c>
      <c r="L415">
        <v>-10944.5</v>
      </c>
      <c r="M415">
        <v>-2171.17</v>
      </c>
      <c r="N415">
        <v>-2370.3000000000002</v>
      </c>
      <c r="O415">
        <v>-10684.2</v>
      </c>
      <c r="P415">
        <v>2330.79</v>
      </c>
      <c r="Q415">
        <v>-475.12599999999998</v>
      </c>
      <c r="R415">
        <v>-10134.9</v>
      </c>
      <c r="S415">
        <v>-434.02100000000002</v>
      </c>
      <c r="T415">
        <v>-3597.62</v>
      </c>
    </row>
    <row r="416" spans="1:20" x14ac:dyDescent="0.15">
      <c r="A416">
        <v>412</v>
      </c>
      <c r="B416">
        <v>1</v>
      </c>
      <c r="C416">
        <v>-9560.73</v>
      </c>
      <c r="D416">
        <v>-740.47</v>
      </c>
      <c r="E416">
        <v>-4655.72</v>
      </c>
      <c r="F416">
        <v>7584.95</v>
      </c>
      <c r="G416">
        <v>842.62</v>
      </c>
      <c r="H416">
        <v>-10410.1</v>
      </c>
      <c r="I416">
        <v>-10664.7</v>
      </c>
      <c r="J416">
        <v>-357.14299999999997</v>
      </c>
      <c r="K416">
        <v>711.62199999999996</v>
      </c>
      <c r="L416">
        <v>-11001.3</v>
      </c>
      <c r="M416">
        <v>-1994.2</v>
      </c>
      <c r="N416">
        <v>-2410.33</v>
      </c>
      <c r="O416">
        <v>-10427.700000000001</v>
      </c>
      <c r="P416">
        <v>2190.66</v>
      </c>
      <c r="Q416">
        <v>-573.08799999999997</v>
      </c>
      <c r="R416">
        <v>-10391.4</v>
      </c>
      <c r="S416">
        <v>-395.04899999999998</v>
      </c>
      <c r="T416">
        <v>-3932.61</v>
      </c>
    </row>
    <row r="417" spans="1:20" x14ac:dyDescent="0.15">
      <c r="A417">
        <v>413</v>
      </c>
      <c r="B417">
        <v>0</v>
      </c>
      <c r="C417">
        <v>-9419.5300000000007</v>
      </c>
      <c r="D417">
        <v>540.50099999999998</v>
      </c>
      <c r="E417">
        <v>-3566.42</v>
      </c>
      <c r="F417">
        <v>7564.93</v>
      </c>
      <c r="G417">
        <v>5101.13</v>
      </c>
      <c r="H417">
        <v>-7886.09</v>
      </c>
      <c r="I417">
        <v>-10467.700000000001</v>
      </c>
      <c r="J417">
        <v>-614.18899999999996</v>
      </c>
      <c r="K417">
        <v>750.59400000000005</v>
      </c>
      <c r="L417">
        <v>-10782.7</v>
      </c>
      <c r="M417">
        <v>-1855.67</v>
      </c>
      <c r="N417">
        <v>-2529.38</v>
      </c>
      <c r="O417">
        <v>-10230.700000000001</v>
      </c>
      <c r="P417">
        <v>1814.03</v>
      </c>
      <c r="Q417">
        <v>-732.70399999999995</v>
      </c>
      <c r="R417">
        <v>-10468.299999999999</v>
      </c>
      <c r="S417">
        <v>-435.08600000000001</v>
      </c>
      <c r="T417">
        <v>-4089.03</v>
      </c>
    </row>
    <row r="418" spans="1:20" x14ac:dyDescent="0.15">
      <c r="A418">
        <v>414</v>
      </c>
      <c r="B418">
        <v>1</v>
      </c>
      <c r="C418">
        <v>-8903.84</v>
      </c>
      <c r="D418">
        <v>1046.6099999999999</v>
      </c>
      <c r="E418">
        <v>-2683.15</v>
      </c>
      <c r="F418">
        <v>7445.35</v>
      </c>
      <c r="G418">
        <v>7353.76</v>
      </c>
      <c r="H418">
        <v>-5213.41</v>
      </c>
      <c r="I418">
        <v>-10349.799999999999</v>
      </c>
      <c r="J418">
        <v>-910.73900000000003</v>
      </c>
      <c r="K418">
        <v>870.70299999999997</v>
      </c>
      <c r="L418">
        <v>-10246.5</v>
      </c>
      <c r="M418">
        <v>-1597.56</v>
      </c>
      <c r="N418">
        <v>-2767.47</v>
      </c>
      <c r="O418">
        <v>-10112.700000000001</v>
      </c>
      <c r="P418">
        <v>1339.98</v>
      </c>
      <c r="Q418">
        <v>-1069.29</v>
      </c>
      <c r="R418">
        <v>-10249.1</v>
      </c>
      <c r="S418">
        <v>-514.096</v>
      </c>
      <c r="T418">
        <v>-3948.37</v>
      </c>
    </row>
    <row r="419" spans="1:20" x14ac:dyDescent="0.15">
      <c r="A419">
        <v>415</v>
      </c>
      <c r="B419">
        <v>0</v>
      </c>
      <c r="C419">
        <v>-8472.48</v>
      </c>
      <c r="D419">
        <v>526.68100000000004</v>
      </c>
      <c r="E419">
        <v>-2889.7</v>
      </c>
      <c r="F419">
        <v>6727.36</v>
      </c>
      <c r="G419">
        <v>6901.68</v>
      </c>
      <c r="H419">
        <v>-2853.23</v>
      </c>
      <c r="I419">
        <v>-10190.700000000001</v>
      </c>
      <c r="J419">
        <v>-1206.76</v>
      </c>
      <c r="K419">
        <v>1087.71</v>
      </c>
      <c r="L419">
        <v>-9475.8799999999992</v>
      </c>
      <c r="M419">
        <v>-1201.98</v>
      </c>
      <c r="N419">
        <v>-3163.58</v>
      </c>
      <c r="O419">
        <v>-10053.700000000001</v>
      </c>
      <c r="P419">
        <v>885.94100000000003</v>
      </c>
      <c r="Q419">
        <v>-1444.32</v>
      </c>
      <c r="R419">
        <v>-9893.6</v>
      </c>
      <c r="S419">
        <v>-593.10500000000002</v>
      </c>
      <c r="T419">
        <v>-3672.37</v>
      </c>
    </row>
    <row r="420" spans="1:20" x14ac:dyDescent="0.15">
      <c r="A420">
        <v>416</v>
      </c>
      <c r="B420">
        <v>1</v>
      </c>
      <c r="C420">
        <v>-8655.2900000000009</v>
      </c>
      <c r="D420">
        <v>-520.98599999999999</v>
      </c>
      <c r="E420">
        <v>-3958.98</v>
      </c>
      <c r="F420">
        <v>5302.54</v>
      </c>
      <c r="G420">
        <v>5003.34</v>
      </c>
      <c r="H420">
        <v>-2214.4</v>
      </c>
      <c r="I420">
        <v>-9873.58</v>
      </c>
      <c r="J420">
        <v>-1523.33</v>
      </c>
      <c r="K420">
        <v>1305.25</v>
      </c>
      <c r="L420">
        <v>-8765.85</v>
      </c>
      <c r="M420">
        <v>-867.51800000000003</v>
      </c>
      <c r="N420">
        <v>-3657.65</v>
      </c>
      <c r="O420">
        <v>-9994.2199999999993</v>
      </c>
      <c r="P420">
        <v>431.37299999999999</v>
      </c>
      <c r="Q420">
        <v>-1759.82</v>
      </c>
      <c r="R420">
        <v>-9538.0499999999993</v>
      </c>
      <c r="S420">
        <v>-632.07899999999995</v>
      </c>
      <c r="T420">
        <v>-3535.43</v>
      </c>
    </row>
    <row r="421" spans="1:20" x14ac:dyDescent="0.15">
      <c r="A421">
        <v>417</v>
      </c>
      <c r="B421">
        <v>0</v>
      </c>
      <c r="C421">
        <v>-9108.27</v>
      </c>
      <c r="D421">
        <v>-1026.5999999999999</v>
      </c>
      <c r="E421">
        <v>-4822.78</v>
      </c>
      <c r="F421">
        <v>4003.13</v>
      </c>
      <c r="G421">
        <v>3309.41</v>
      </c>
      <c r="H421">
        <v>-2690.57</v>
      </c>
      <c r="I421">
        <v>-9498.5499999999993</v>
      </c>
      <c r="J421">
        <v>-1818.82</v>
      </c>
      <c r="K421">
        <v>1482.23</v>
      </c>
      <c r="L421">
        <v>-8293.92</v>
      </c>
      <c r="M421">
        <v>-830.66200000000003</v>
      </c>
      <c r="N421">
        <v>-4091.14</v>
      </c>
      <c r="O421">
        <v>-9715.0400000000009</v>
      </c>
      <c r="P421">
        <v>-162.785</v>
      </c>
      <c r="Q421">
        <v>-2036.36</v>
      </c>
      <c r="R421">
        <v>-9162.5</v>
      </c>
      <c r="S421">
        <v>-652.096</v>
      </c>
      <c r="T421">
        <v>-3555.97</v>
      </c>
    </row>
    <row r="422" spans="1:20" x14ac:dyDescent="0.15">
      <c r="A422">
        <v>418</v>
      </c>
      <c r="B422">
        <v>1</v>
      </c>
      <c r="C422">
        <v>-9343.7099999999991</v>
      </c>
      <c r="D422">
        <v>-667.35400000000004</v>
      </c>
      <c r="E422">
        <v>-4816.43</v>
      </c>
      <c r="F422">
        <v>3395.84</v>
      </c>
      <c r="G422">
        <v>2346.58</v>
      </c>
      <c r="H422">
        <v>-3082.44</v>
      </c>
      <c r="I422">
        <v>-9102.98</v>
      </c>
      <c r="J422">
        <v>-2035.83</v>
      </c>
      <c r="K422">
        <v>1520.68</v>
      </c>
      <c r="L422">
        <v>-7937.85</v>
      </c>
      <c r="M422">
        <v>-1048.73</v>
      </c>
      <c r="N422">
        <v>-4326.58</v>
      </c>
      <c r="O422">
        <v>-9160.91</v>
      </c>
      <c r="P422">
        <v>-793.8</v>
      </c>
      <c r="Q422">
        <v>-2232.8200000000002</v>
      </c>
      <c r="R422">
        <v>-8847.52</v>
      </c>
      <c r="S422">
        <v>-631.54999999999995</v>
      </c>
      <c r="T422">
        <v>-3614.97</v>
      </c>
    </row>
    <row r="423" spans="1:20" x14ac:dyDescent="0.15">
      <c r="A423">
        <v>419</v>
      </c>
      <c r="B423">
        <v>0</v>
      </c>
      <c r="C423">
        <v>-9081.91</v>
      </c>
      <c r="D423">
        <v>-275.47800000000001</v>
      </c>
      <c r="E423">
        <v>-4182.24</v>
      </c>
      <c r="F423">
        <v>3579.16</v>
      </c>
      <c r="G423">
        <v>2054.2600000000002</v>
      </c>
      <c r="H423">
        <v>-2980.25</v>
      </c>
      <c r="I423">
        <v>-8688.44</v>
      </c>
      <c r="J423">
        <v>-2193.3200000000002</v>
      </c>
      <c r="K423">
        <v>1481.17</v>
      </c>
      <c r="L423">
        <v>-7622.87</v>
      </c>
      <c r="M423">
        <v>-1185.1500000000001</v>
      </c>
      <c r="N423">
        <v>-4264.95</v>
      </c>
      <c r="O423">
        <v>-8528.84</v>
      </c>
      <c r="P423">
        <v>-1306.83</v>
      </c>
      <c r="Q423">
        <v>-2371.35</v>
      </c>
      <c r="R423">
        <v>-8570.4599999999991</v>
      </c>
      <c r="S423">
        <v>-612.59</v>
      </c>
      <c r="T423">
        <v>-3594.42</v>
      </c>
    </row>
    <row r="424" spans="1:20" x14ac:dyDescent="0.15">
      <c r="A424">
        <v>420</v>
      </c>
      <c r="B424">
        <v>1</v>
      </c>
      <c r="C424">
        <v>-8710.0499999999993</v>
      </c>
      <c r="D424">
        <v>-297.60500000000002</v>
      </c>
      <c r="E424">
        <v>-3652.36</v>
      </c>
      <c r="F424">
        <v>4051.63</v>
      </c>
      <c r="G424">
        <v>2314.4699999999998</v>
      </c>
      <c r="H424">
        <v>-2624.7</v>
      </c>
      <c r="I424">
        <v>-8253.3700000000008</v>
      </c>
      <c r="J424">
        <v>-2371.88</v>
      </c>
      <c r="K424">
        <v>1441.67</v>
      </c>
      <c r="L424">
        <v>-7385.84</v>
      </c>
      <c r="M424">
        <v>-1205.1600000000001</v>
      </c>
      <c r="N424">
        <v>-4027.92</v>
      </c>
      <c r="O424">
        <v>-7996.85</v>
      </c>
      <c r="P424">
        <v>-1720.84</v>
      </c>
      <c r="Q424">
        <v>-2489.34</v>
      </c>
      <c r="R424">
        <v>-8194.3700000000008</v>
      </c>
      <c r="S424">
        <v>-592.04700000000003</v>
      </c>
      <c r="T424">
        <v>-3515.41</v>
      </c>
    </row>
    <row r="425" spans="1:20" x14ac:dyDescent="0.15">
      <c r="A425">
        <v>421</v>
      </c>
      <c r="B425">
        <v>0</v>
      </c>
      <c r="C425">
        <v>-8811.7099999999991</v>
      </c>
      <c r="D425">
        <v>-234.923</v>
      </c>
      <c r="E425">
        <v>-3696.08</v>
      </c>
      <c r="F425">
        <v>4567.3</v>
      </c>
      <c r="G425">
        <v>3028.18</v>
      </c>
      <c r="H425">
        <v>-2089.02</v>
      </c>
      <c r="I425">
        <v>-7759.3</v>
      </c>
      <c r="J425">
        <v>-2628.92</v>
      </c>
      <c r="K425">
        <v>1422.18</v>
      </c>
      <c r="L425">
        <v>-7148.81</v>
      </c>
      <c r="M425">
        <v>-1324.73</v>
      </c>
      <c r="N425">
        <v>-3870.96</v>
      </c>
      <c r="O425">
        <v>-7602.33</v>
      </c>
      <c r="P425">
        <v>-2016.33</v>
      </c>
      <c r="Q425">
        <v>-2568.35</v>
      </c>
      <c r="R425">
        <v>-7799.85</v>
      </c>
      <c r="S425">
        <v>-533.053</v>
      </c>
      <c r="T425">
        <v>-3376.35</v>
      </c>
    </row>
    <row r="426" spans="1:20" x14ac:dyDescent="0.15">
      <c r="A426">
        <v>422</v>
      </c>
      <c r="B426">
        <v>1</v>
      </c>
      <c r="C426">
        <v>-8967.6200000000008</v>
      </c>
      <c r="D426">
        <v>-139.05600000000001</v>
      </c>
      <c r="E426">
        <v>-4251.78</v>
      </c>
      <c r="F426">
        <v>5078.75</v>
      </c>
      <c r="G426">
        <v>3156.19</v>
      </c>
      <c r="H426">
        <v>-897.57</v>
      </c>
      <c r="I426">
        <v>-7305.78</v>
      </c>
      <c r="J426">
        <v>-2865.42</v>
      </c>
      <c r="K426">
        <v>1462.21</v>
      </c>
      <c r="L426">
        <v>-6871.75</v>
      </c>
      <c r="M426">
        <v>-1502.24</v>
      </c>
      <c r="N426">
        <v>-3892.02</v>
      </c>
      <c r="O426">
        <v>-7186.74</v>
      </c>
      <c r="P426">
        <v>-2173.3000000000002</v>
      </c>
      <c r="Q426">
        <v>-2667.37</v>
      </c>
      <c r="R426">
        <v>-7404.28</v>
      </c>
      <c r="S426">
        <v>-493.54899999999998</v>
      </c>
      <c r="T426">
        <v>-3318.94</v>
      </c>
    </row>
    <row r="427" spans="1:20" x14ac:dyDescent="0.15">
      <c r="A427">
        <v>423</v>
      </c>
      <c r="B427">
        <v>0</v>
      </c>
      <c r="C427">
        <v>-8747.4500000000007</v>
      </c>
      <c r="D427">
        <v>-317.61500000000001</v>
      </c>
      <c r="E427">
        <v>-4942.32</v>
      </c>
      <c r="F427">
        <v>5394.26</v>
      </c>
      <c r="G427">
        <v>1923.66</v>
      </c>
      <c r="H427">
        <v>-119.04</v>
      </c>
      <c r="I427">
        <v>-6910.74</v>
      </c>
      <c r="J427">
        <v>-3082.96</v>
      </c>
      <c r="K427">
        <v>1581.25</v>
      </c>
      <c r="L427">
        <v>-6535.7</v>
      </c>
      <c r="M427">
        <v>-1660.26</v>
      </c>
      <c r="N427">
        <v>-3990.52</v>
      </c>
      <c r="O427">
        <v>-6792.75</v>
      </c>
      <c r="P427">
        <v>-2332.37</v>
      </c>
      <c r="Q427">
        <v>-2765.87</v>
      </c>
      <c r="R427">
        <v>-6889.67</v>
      </c>
      <c r="S427">
        <v>-494.07400000000001</v>
      </c>
      <c r="T427">
        <v>-3397.95</v>
      </c>
    </row>
    <row r="428" spans="1:20" x14ac:dyDescent="0.15">
      <c r="A428">
        <v>424</v>
      </c>
      <c r="B428">
        <v>1</v>
      </c>
      <c r="C428">
        <v>-8533.06</v>
      </c>
      <c r="D428">
        <v>-494.59800000000001</v>
      </c>
      <c r="E428">
        <v>-5354.23</v>
      </c>
      <c r="F428">
        <v>5330.54</v>
      </c>
      <c r="G428">
        <v>486.73</v>
      </c>
      <c r="H428">
        <v>-898.56500000000005</v>
      </c>
      <c r="I428">
        <v>-6435.63</v>
      </c>
      <c r="J428">
        <v>-3219.91</v>
      </c>
      <c r="K428">
        <v>1679.22</v>
      </c>
      <c r="L428">
        <v>-6200.18</v>
      </c>
      <c r="M428">
        <v>-1778.25</v>
      </c>
      <c r="N428">
        <v>-4109.5600000000004</v>
      </c>
      <c r="O428">
        <v>-6536.75</v>
      </c>
      <c r="P428">
        <v>-2469.3200000000002</v>
      </c>
      <c r="Q428">
        <v>-2784.84</v>
      </c>
      <c r="R428">
        <v>-6357.15</v>
      </c>
      <c r="S428">
        <v>-513.56399999999996</v>
      </c>
      <c r="T428">
        <v>-3416.91</v>
      </c>
    </row>
    <row r="429" spans="1:20" x14ac:dyDescent="0.15">
      <c r="A429">
        <v>425</v>
      </c>
      <c r="B429">
        <v>0</v>
      </c>
      <c r="C429">
        <v>-8713.2000000000007</v>
      </c>
      <c r="D429">
        <v>-132.767</v>
      </c>
      <c r="E429">
        <v>-5371.62</v>
      </c>
      <c r="F429">
        <v>4855.4399999999996</v>
      </c>
      <c r="G429">
        <v>-79.533699999999996</v>
      </c>
      <c r="H429">
        <v>-2400.2600000000002</v>
      </c>
      <c r="I429">
        <v>-5902.58</v>
      </c>
      <c r="J429">
        <v>-3239.4</v>
      </c>
      <c r="K429">
        <v>1718.73</v>
      </c>
      <c r="L429">
        <v>-5904.15</v>
      </c>
      <c r="M429">
        <v>-1917.3</v>
      </c>
      <c r="N429">
        <v>-4227.55</v>
      </c>
      <c r="O429">
        <v>-6319.22</v>
      </c>
      <c r="P429">
        <v>-2568.87</v>
      </c>
      <c r="Q429">
        <v>-2685.29</v>
      </c>
      <c r="R429">
        <v>-5823.05</v>
      </c>
      <c r="S429">
        <v>-513.56399999999996</v>
      </c>
      <c r="T429">
        <v>-3317.37</v>
      </c>
    </row>
    <row r="430" spans="1:20" x14ac:dyDescent="0.15">
      <c r="A430">
        <v>426</v>
      </c>
      <c r="B430">
        <v>1</v>
      </c>
      <c r="C430">
        <v>-8748.51</v>
      </c>
      <c r="D430">
        <v>656.80100000000004</v>
      </c>
      <c r="E430">
        <v>-5113.53</v>
      </c>
      <c r="F430">
        <v>4402.45</v>
      </c>
      <c r="G430">
        <v>-178.55699999999999</v>
      </c>
      <c r="H430">
        <v>-3320.51</v>
      </c>
      <c r="I430">
        <v>-5449.06</v>
      </c>
      <c r="J430">
        <v>-3259.42</v>
      </c>
      <c r="K430">
        <v>1698.19</v>
      </c>
      <c r="L430">
        <v>-5667.65</v>
      </c>
      <c r="M430">
        <v>-2114.8200000000002</v>
      </c>
      <c r="N430">
        <v>-4306.5600000000004</v>
      </c>
      <c r="O430">
        <v>-6102.2</v>
      </c>
      <c r="P430">
        <v>-2566.77</v>
      </c>
      <c r="Q430">
        <v>-2667.37</v>
      </c>
      <c r="R430">
        <v>-5290.52</v>
      </c>
      <c r="S430">
        <v>-513.56399999999996</v>
      </c>
      <c r="T430">
        <v>-3139.33</v>
      </c>
    </row>
    <row r="431" spans="1:20" x14ac:dyDescent="0.15">
      <c r="A431">
        <v>427</v>
      </c>
      <c r="B431">
        <v>0</v>
      </c>
      <c r="C431">
        <v>-8512.01</v>
      </c>
      <c r="D431">
        <v>1067.1600000000001</v>
      </c>
      <c r="E431">
        <v>-4858.0600000000004</v>
      </c>
      <c r="F431">
        <v>4187</v>
      </c>
      <c r="G431">
        <v>-36.892600000000002</v>
      </c>
      <c r="H431">
        <v>-3796.65</v>
      </c>
      <c r="I431">
        <v>-5074.03</v>
      </c>
      <c r="J431">
        <v>-3278.91</v>
      </c>
      <c r="K431">
        <v>1619.18</v>
      </c>
      <c r="L431">
        <v>-5450.11</v>
      </c>
      <c r="M431">
        <v>-2252.3000000000002</v>
      </c>
      <c r="N431">
        <v>-4285.5</v>
      </c>
      <c r="O431">
        <v>-5964.72</v>
      </c>
      <c r="P431">
        <v>-2468.8000000000002</v>
      </c>
      <c r="Q431">
        <v>-2665.8</v>
      </c>
      <c r="R431">
        <v>-4896.5200000000004</v>
      </c>
      <c r="S431">
        <v>-533.57799999999997</v>
      </c>
      <c r="T431">
        <v>-3021.87</v>
      </c>
    </row>
    <row r="432" spans="1:20" x14ac:dyDescent="0.15">
      <c r="A432">
        <v>428</v>
      </c>
      <c r="B432">
        <v>1</v>
      </c>
      <c r="C432">
        <v>-8494.6</v>
      </c>
      <c r="D432">
        <v>1106.1400000000001</v>
      </c>
      <c r="E432">
        <v>-4820.12</v>
      </c>
      <c r="F432">
        <v>4228.07</v>
      </c>
      <c r="G432">
        <v>398.18</v>
      </c>
      <c r="H432">
        <v>-4708.91</v>
      </c>
      <c r="I432">
        <v>-4778.53</v>
      </c>
      <c r="J432">
        <v>-3178.84</v>
      </c>
      <c r="K432">
        <v>1520.16</v>
      </c>
      <c r="L432">
        <v>-5213.09</v>
      </c>
      <c r="M432">
        <v>-2371.34</v>
      </c>
      <c r="N432">
        <v>-4227.03</v>
      </c>
      <c r="O432">
        <v>-6045.82</v>
      </c>
      <c r="P432">
        <v>-2409.2800000000002</v>
      </c>
      <c r="Q432">
        <v>-2527.27</v>
      </c>
      <c r="R432">
        <v>-4660.54</v>
      </c>
      <c r="S432">
        <v>-553.06899999999996</v>
      </c>
      <c r="T432">
        <v>-2982.36</v>
      </c>
    </row>
    <row r="433" spans="1:20" x14ac:dyDescent="0.15">
      <c r="A433">
        <v>429</v>
      </c>
      <c r="B433">
        <v>0</v>
      </c>
      <c r="C433">
        <v>-8512.5300000000007</v>
      </c>
      <c r="D433">
        <v>1186.19</v>
      </c>
      <c r="E433">
        <v>-4819.08</v>
      </c>
      <c r="F433">
        <v>4566.2</v>
      </c>
      <c r="G433">
        <v>552.02800000000002</v>
      </c>
      <c r="H433">
        <v>-5493.79</v>
      </c>
      <c r="I433">
        <v>-4621.5600000000004</v>
      </c>
      <c r="J433">
        <v>-3041.36</v>
      </c>
      <c r="K433">
        <v>1401.64</v>
      </c>
      <c r="L433">
        <v>-5056.1099999999997</v>
      </c>
      <c r="M433">
        <v>-2429.29</v>
      </c>
      <c r="N433">
        <v>-4166.99</v>
      </c>
      <c r="O433">
        <v>-6202.79</v>
      </c>
      <c r="P433">
        <v>-2270.23</v>
      </c>
      <c r="Q433">
        <v>-2489.33</v>
      </c>
      <c r="R433">
        <v>-4502.5200000000004</v>
      </c>
      <c r="S433">
        <v>-513.04300000000001</v>
      </c>
      <c r="T433">
        <v>-3042.92</v>
      </c>
    </row>
    <row r="434" spans="1:20" x14ac:dyDescent="0.15">
      <c r="A434">
        <v>430</v>
      </c>
      <c r="B434">
        <v>1</v>
      </c>
      <c r="C434">
        <v>-8293.9599999999991</v>
      </c>
      <c r="D434">
        <v>1304.18</v>
      </c>
      <c r="E434">
        <v>-4780.1000000000004</v>
      </c>
      <c r="F434">
        <v>5259.87</v>
      </c>
      <c r="G434">
        <v>93.826499999999996</v>
      </c>
      <c r="H434">
        <v>-5388.53</v>
      </c>
      <c r="I434">
        <v>-4442.49</v>
      </c>
      <c r="J434">
        <v>-2982.36</v>
      </c>
      <c r="K434">
        <v>1363.18</v>
      </c>
      <c r="L434">
        <v>-4957.09</v>
      </c>
      <c r="M434">
        <v>-2409.8000000000002</v>
      </c>
      <c r="N434">
        <v>-4068.49</v>
      </c>
      <c r="O434">
        <v>-6221.77</v>
      </c>
      <c r="P434">
        <v>-2092.7199999999998</v>
      </c>
      <c r="Q434">
        <v>-2508.3000000000002</v>
      </c>
      <c r="R434">
        <v>-4364.5200000000004</v>
      </c>
      <c r="S434">
        <v>-494.07100000000003</v>
      </c>
      <c r="T434">
        <v>-3160.91</v>
      </c>
    </row>
    <row r="435" spans="1:20" x14ac:dyDescent="0.15">
      <c r="A435">
        <v>431</v>
      </c>
      <c r="B435">
        <v>0</v>
      </c>
      <c r="C435">
        <v>-8178.04</v>
      </c>
      <c r="D435">
        <v>1223.0999999999999</v>
      </c>
      <c r="E435">
        <v>-4820.12</v>
      </c>
      <c r="F435">
        <v>6068.94</v>
      </c>
      <c r="G435">
        <v>-656.76099999999997</v>
      </c>
      <c r="H435">
        <v>-4835.9799999999996</v>
      </c>
      <c r="I435">
        <v>-4185.97</v>
      </c>
      <c r="J435">
        <v>-2942.86</v>
      </c>
      <c r="K435">
        <v>1382.67</v>
      </c>
      <c r="L435">
        <v>-4918.62</v>
      </c>
      <c r="M435">
        <v>-2429.81</v>
      </c>
      <c r="N435">
        <v>-4009.49</v>
      </c>
      <c r="O435">
        <v>-6162.25</v>
      </c>
      <c r="P435">
        <v>-1914.69</v>
      </c>
      <c r="Q435">
        <v>-2488.81</v>
      </c>
      <c r="R435">
        <v>-4266.01</v>
      </c>
      <c r="S435">
        <v>-513.56399999999996</v>
      </c>
      <c r="T435">
        <v>-3219.91</v>
      </c>
    </row>
    <row r="436" spans="1:20" x14ac:dyDescent="0.15">
      <c r="A436">
        <v>432</v>
      </c>
      <c r="B436">
        <v>1</v>
      </c>
      <c r="C436">
        <v>-8257.0499999999993</v>
      </c>
      <c r="D436">
        <v>966.05700000000002</v>
      </c>
      <c r="E436">
        <v>-4999.1899999999996</v>
      </c>
      <c r="F436">
        <v>6799.51</v>
      </c>
      <c r="G436">
        <v>-1307.29</v>
      </c>
      <c r="H436">
        <v>-4442.49</v>
      </c>
      <c r="I436">
        <v>-3968.95</v>
      </c>
      <c r="J436">
        <v>-2923.36</v>
      </c>
      <c r="K436">
        <v>1422.7</v>
      </c>
      <c r="L436">
        <v>-4958.13</v>
      </c>
      <c r="M436">
        <v>-2529.35</v>
      </c>
      <c r="N436">
        <v>-3990</v>
      </c>
      <c r="O436">
        <v>-6063.23</v>
      </c>
      <c r="P436">
        <v>-1757.19</v>
      </c>
      <c r="Q436">
        <v>-2488.81</v>
      </c>
      <c r="R436">
        <v>-4187</v>
      </c>
      <c r="S436">
        <v>-493.553</v>
      </c>
      <c r="T436">
        <v>-3199.38</v>
      </c>
    </row>
    <row r="437" spans="1:20" x14ac:dyDescent="0.15">
      <c r="A437">
        <v>433</v>
      </c>
      <c r="B437">
        <v>0</v>
      </c>
      <c r="C437">
        <v>-8236</v>
      </c>
      <c r="D437">
        <v>689.52499999999998</v>
      </c>
      <c r="E437">
        <v>-5195.67</v>
      </c>
      <c r="F437">
        <v>7510.6</v>
      </c>
      <c r="G437">
        <v>-1640.23</v>
      </c>
      <c r="H437">
        <v>-4225.99</v>
      </c>
      <c r="I437">
        <v>-3771.43</v>
      </c>
      <c r="J437">
        <v>-2943.38</v>
      </c>
      <c r="K437">
        <v>1481.69</v>
      </c>
      <c r="L437">
        <v>-5037.66</v>
      </c>
      <c r="M437">
        <v>-2687.37</v>
      </c>
      <c r="N437">
        <v>-3990</v>
      </c>
      <c r="O437">
        <v>-6064.78</v>
      </c>
      <c r="P437">
        <v>-1558.63</v>
      </c>
      <c r="Q437">
        <v>-2448.79</v>
      </c>
      <c r="R437">
        <v>-4148.0200000000004</v>
      </c>
      <c r="S437">
        <v>-454.048</v>
      </c>
      <c r="T437">
        <v>-3140.38</v>
      </c>
    </row>
    <row r="438" spans="1:20" x14ac:dyDescent="0.15">
      <c r="A438">
        <v>434</v>
      </c>
      <c r="B438">
        <v>1</v>
      </c>
      <c r="C438">
        <v>-8217.5400000000009</v>
      </c>
      <c r="D438">
        <v>533.05799999999999</v>
      </c>
      <c r="E438">
        <v>-5154.1000000000004</v>
      </c>
      <c r="F438">
        <v>8361.76</v>
      </c>
      <c r="G438">
        <v>-1718.72</v>
      </c>
      <c r="H438">
        <v>-4067.97</v>
      </c>
      <c r="I438">
        <v>-3653.95</v>
      </c>
      <c r="J438">
        <v>-2942.86</v>
      </c>
      <c r="K438">
        <v>1461.17</v>
      </c>
      <c r="L438">
        <v>-5136.16</v>
      </c>
      <c r="M438">
        <v>-2845.39</v>
      </c>
      <c r="N438">
        <v>-3949.98</v>
      </c>
      <c r="O438">
        <v>-6103.25</v>
      </c>
      <c r="P438">
        <v>-1342.13</v>
      </c>
      <c r="Q438">
        <v>-2389.79</v>
      </c>
      <c r="R438">
        <v>-4208.05</v>
      </c>
      <c r="S438">
        <v>-434.55399999999997</v>
      </c>
      <c r="T438">
        <v>-3120.89</v>
      </c>
    </row>
    <row r="439" spans="1:20" x14ac:dyDescent="0.15">
      <c r="A439">
        <v>435</v>
      </c>
      <c r="B439">
        <v>0</v>
      </c>
      <c r="C439">
        <v>-8316.56</v>
      </c>
      <c r="D439">
        <v>453.53199999999998</v>
      </c>
      <c r="E439">
        <v>-4876.54</v>
      </c>
      <c r="F439">
        <v>9169.27</v>
      </c>
      <c r="G439">
        <v>-1898.3</v>
      </c>
      <c r="H439">
        <v>-3969.99</v>
      </c>
      <c r="I439">
        <v>-3674.47</v>
      </c>
      <c r="J439">
        <v>-2923.36</v>
      </c>
      <c r="K439">
        <v>1402.17</v>
      </c>
      <c r="L439">
        <v>-5295.21</v>
      </c>
      <c r="M439">
        <v>-3023.42</v>
      </c>
      <c r="N439">
        <v>-3890.98</v>
      </c>
      <c r="O439">
        <v>-6063.75</v>
      </c>
      <c r="P439">
        <v>-1124.08</v>
      </c>
      <c r="Q439">
        <v>-2290.25</v>
      </c>
      <c r="R439">
        <v>-4346.57</v>
      </c>
      <c r="S439">
        <v>-374.52199999999999</v>
      </c>
      <c r="T439">
        <v>-3160.91</v>
      </c>
    </row>
    <row r="440" spans="1:20" x14ac:dyDescent="0.15">
      <c r="A440">
        <v>436</v>
      </c>
      <c r="B440">
        <v>1</v>
      </c>
      <c r="C440">
        <v>-8495.11</v>
      </c>
      <c r="D440">
        <v>214.95699999999999</v>
      </c>
      <c r="E440">
        <v>-4601.04</v>
      </c>
      <c r="F440">
        <v>9621.25</v>
      </c>
      <c r="G440">
        <v>-2234.35</v>
      </c>
      <c r="H440">
        <v>-3750.39</v>
      </c>
      <c r="I440">
        <v>-3793.5</v>
      </c>
      <c r="J440">
        <v>-2843.32</v>
      </c>
      <c r="K440">
        <v>1422.69</v>
      </c>
      <c r="L440">
        <v>-5532.24</v>
      </c>
      <c r="M440">
        <v>-3180.92</v>
      </c>
      <c r="N440">
        <v>-3851.47</v>
      </c>
      <c r="O440">
        <v>-6044.25</v>
      </c>
      <c r="P440">
        <v>-907.58199999999999</v>
      </c>
      <c r="Q440">
        <v>-2212.2800000000002</v>
      </c>
      <c r="R440">
        <v>-4504.59</v>
      </c>
      <c r="S440">
        <v>-296.029</v>
      </c>
      <c r="T440">
        <v>-3259.93</v>
      </c>
    </row>
    <row r="441" spans="1:20" x14ac:dyDescent="0.15">
      <c r="A441">
        <v>437</v>
      </c>
      <c r="B441">
        <v>0</v>
      </c>
      <c r="C441">
        <v>-8632.08</v>
      </c>
      <c r="D441">
        <v>-160.59399999999999</v>
      </c>
      <c r="E441">
        <v>-4463.54</v>
      </c>
      <c r="F441">
        <v>9817.75</v>
      </c>
      <c r="G441">
        <v>-2609.9</v>
      </c>
      <c r="H441">
        <v>-3575.45</v>
      </c>
      <c r="I441">
        <v>-3991.54</v>
      </c>
      <c r="J441">
        <v>-2625.28</v>
      </c>
      <c r="K441">
        <v>1481.69</v>
      </c>
      <c r="L441">
        <v>-5789.27</v>
      </c>
      <c r="M441">
        <v>-3319.44</v>
      </c>
      <c r="N441">
        <v>-3892.01</v>
      </c>
      <c r="O441">
        <v>-5984.22</v>
      </c>
      <c r="P441">
        <v>-729.55399999999997</v>
      </c>
      <c r="Q441">
        <v>-2292.3200000000002</v>
      </c>
      <c r="R441">
        <v>-4622.59</v>
      </c>
      <c r="S441">
        <v>-256.52499999999998</v>
      </c>
      <c r="T441">
        <v>-3358.43</v>
      </c>
    </row>
    <row r="442" spans="1:20" x14ac:dyDescent="0.15">
      <c r="A442">
        <v>438</v>
      </c>
      <c r="B442">
        <v>1</v>
      </c>
      <c r="C442">
        <v>-8731.6200000000008</v>
      </c>
      <c r="D442">
        <v>-475.60199999999998</v>
      </c>
      <c r="E442">
        <v>-4384.53</v>
      </c>
      <c r="F442">
        <v>10096.299999999999</v>
      </c>
      <c r="G442">
        <v>-2724.81</v>
      </c>
      <c r="H442">
        <v>-3654.98</v>
      </c>
      <c r="I442">
        <v>-4288.6000000000004</v>
      </c>
      <c r="J442">
        <v>-2368.75</v>
      </c>
      <c r="K442">
        <v>1521.2</v>
      </c>
      <c r="L442">
        <v>-6105.83</v>
      </c>
      <c r="M442">
        <v>-3417.43</v>
      </c>
      <c r="N442">
        <v>-4030.53</v>
      </c>
      <c r="O442">
        <v>-5945.75</v>
      </c>
      <c r="P442">
        <v>-492.012</v>
      </c>
      <c r="Q442">
        <v>-2510.36</v>
      </c>
      <c r="R442">
        <v>-4621.5600000000004</v>
      </c>
      <c r="S442">
        <v>-237.03</v>
      </c>
      <c r="T442">
        <v>-3357.41</v>
      </c>
    </row>
    <row r="443" spans="1:20" x14ac:dyDescent="0.15">
      <c r="A443">
        <v>439</v>
      </c>
      <c r="B443">
        <v>0</v>
      </c>
      <c r="C443">
        <v>-9009.69</v>
      </c>
      <c r="D443">
        <v>-672.61099999999999</v>
      </c>
      <c r="E443">
        <v>-4385.5600000000004</v>
      </c>
      <c r="F443">
        <v>10490.9</v>
      </c>
      <c r="G443">
        <v>-2586.8000000000002</v>
      </c>
      <c r="H443">
        <v>-3653.44</v>
      </c>
      <c r="I443">
        <v>-4624.13</v>
      </c>
      <c r="J443">
        <v>-2151.73</v>
      </c>
      <c r="K443">
        <v>1600.72</v>
      </c>
      <c r="L443">
        <v>-6421.35</v>
      </c>
      <c r="M443">
        <v>-3376.9</v>
      </c>
      <c r="N443">
        <v>-4248.58</v>
      </c>
      <c r="O443">
        <v>-6045.28</v>
      </c>
      <c r="P443">
        <v>-195.47</v>
      </c>
      <c r="Q443">
        <v>-2726.87</v>
      </c>
      <c r="R443">
        <v>-4622.59</v>
      </c>
      <c r="S443">
        <v>-237.03</v>
      </c>
      <c r="T443">
        <v>-3318.41</v>
      </c>
    </row>
    <row r="444" spans="1:20" x14ac:dyDescent="0.15">
      <c r="A444">
        <v>440</v>
      </c>
      <c r="B444">
        <v>1</v>
      </c>
      <c r="C444">
        <v>-9264.67</v>
      </c>
      <c r="D444">
        <v>-770.60299999999995</v>
      </c>
      <c r="E444">
        <v>-4384.53</v>
      </c>
      <c r="F444">
        <v>10906.4</v>
      </c>
      <c r="G444">
        <v>-2388.25</v>
      </c>
      <c r="H444">
        <v>-3494.9</v>
      </c>
      <c r="I444">
        <v>-4960.18</v>
      </c>
      <c r="J444">
        <v>-2014.24</v>
      </c>
      <c r="K444">
        <v>1719.23</v>
      </c>
      <c r="L444">
        <v>-6657.86</v>
      </c>
      <c r="M444">
        <v>-3218.37</v>
      </c>
      <c r="N444">
        <v>-4505.1000000000004</v>
      </c>
      <c r="O444">
        <v>-6223.31</v>
      </c>
      <c r="P444">
        <v>80.548400000000001</v>
      </c>
      <c r="Q444">
        <v>-2784.84</v>
      </c>
      <c r="R444">
        <v>-4761.63</v>
      </c>
      <c r="S444">
        <v>-197.012</v>
      </c>
      <c r="T444">
        <v>-3298.41</v>
      </c>
    </row>
    <row r="445" spans="1:20" x14ac:dyDescent="0.15">
      <c r="A445">
        <v>441</v>
      </c>
      <c r="B445">
        <v>0</v>
      </c>
      <c r="C445">
        <v>-9323.16</v>
      </c>
      <c r="D445">
        <v>-910.15</v>
      </c>
      <c r="E445">
        <v>-4385.5600000000004</v>
      </c>
      <c r="F445">
        <v>11480.5</v>
      </c>
      <c r="G445">
        <v>-2251.7800000000002</v>
      </c>
      <c r="H445">
        <v>-3437.44</v>
      </c>
      <c r="I445">
        <v>-5355.73</v>
      </c>
      <c r="J445">
        <v>-1935.23</v>
      </c>
      <c r="K445">
        <v>1897.77</v>
      </c>
      <c r="L445">
        <v>-6835.38</v>
      </c>
      <c r="M445">
        <v>-2900.8</v>
      </c>
      <c r="N445">
        <v>-4662.09</v>
      </c>
      <c r="O445">
        <v>-6380.81</v>
      </c>
      <c r="P445">
        <v>277.55900000000003</v>
      </c>
      <c r="Q445">
        <v>-2785.35</v>
      </c>
      <c r="R445">
        <v>-4979.16</v>
      </c>
      <c r="S445">
        <v>-158.02000000000001</v>
      </c>
      <c r="T445">
        <v>-3318.93</v>
      </c>
    </row>
    <row r="446" spans="1:20" x14ac:dyDescent="0.15">
      <c r="A446">
        <v>442</v>
      </c>
      <c r="B446">
        <v>1</v>
      </c>
      <c r="C446">
        <v>-9483.23</v>
      </c>
      <c r="D446">
        <v>-987.11199999999997</v>
      </c>
      <c r="E446">
        <v>-4404.54</v>
      </c>
      <c r="F446">
        <v>12212.1</v>
      </c>
      <c r="G446">
        <v>-2411.85</v>
      </c>
      <c r="H446">
        <v>-3496.44</v>
      </c>
      <c r="I446">
        <v>-5750.27</v>
      </c>
      <c r="J446">
        <v>-1876.23</v>
      </c>
      <c r="K446">
        <v>2094.7800000000002</v>
      </c>
      <c r="L446">
        <v>-6993.4</v>
      </c>
      <c r="M446">
        <v>-2506.2600000000002</v>
      </c>
      <c r="N446">
        <v>-4721.09</v>
      </c>
      <c r="O446">
        <v>-6539.34</v>
      </c>
      <c r="P446">
        <v>395.56099999999998</v>
      </c>
      <c r="Q446">
        <v>-2884.88</v>
      </c>
      <c r="R446">
        <v>-5236.1899999999996</v>
      </c>
      <c r="S446">
        <v>-138.012</v>
      </c>
      <c r="T446">
        <v>-3417.94</v>
      </c>
    </row>
    <row r="447" spans="1:20" x14ac:dyDescent="0.15">
      <c r="A447">
        <v>443</v>
      </c>
      <c r="B447">
        <v>0</v>
      </c>
      <c r="C447">
        <v>-9779.26</v>
      </c>
      <c r="D447">
        <v>-928.11099999999999</v>
      </c>
      <c r="E447">
        <v>-4365.04</v>
      </c>
      <c r="F447">
        <v>13042.2</v>
      </c>
      <c r="G447">
        <v>-2907.95</v>
      </c>
      <c r="H447">
        <v>-3595.97</v>
      </c>
      <c r="I447">
        <v>-6125.82</v>
      </c>
      <c r="J447">
        <v>-1836.72</v>
      </c>
      <c r="K447">
        <v>2232.79</v>
      </c>
      <c r="L447">
        <v>-7091.39</v>
      </c>
      <c r="M447">
        <v>-2150.7199999999998</v>
      </c>
      <c r="N447">
        <v>-4800.6099999999997</v>
      </c>
      <c r="O447">
        <v>-6716.86</v>
      </c>
      <c r="P447">
        <v>434.55399999999997</v>
      </c>
      <c r="Q447">
        <v>-3042.9</v>
      </c>
      <c r="R447">
        <v>-5472.71</v>
      </c>
      <c r="S447">
        <v>-58.491599999999998</v>
      </c>
      <c r="T447">
        <v>-3536.46</v>
      </c>
    </row>
    <row r="448" spans="1:20" x14ac:dyDescent="0.15">
      <c r="A448">
        <v>444</v>
      </c>
      <c r="B448">
        <v>1</v>
      </c>
      <c r="C448">
        <v>-9895.73</v>
      </c>
      <c r="D448">
        <v>-848.59199999999998</v>
      </c>
      <c r="E448">
        <v>-4365.55</v>
      </c>
      <c r="F448">
        <v>14091.4</v>
      </c>
      <c r="G448">
        <v>-3499.5</v>
      </c>
      <c r="H448">
        <v>-3693.97</v>
      </c>
      <c r="I448">
        <v>-6500.85</v>
      </c>
      <c r="J448">
        <v>-1757.2</v>
      </c>
      <c r="K448">
        <v>2331.3000000000002</v>
      </c>
      <c r="L448">
        <v>-7090.88</v>
      </c>
      <c r="M448">
        <v>-1755.17</v>
      </c>
      <c r="N448">
        <v>-4999.16</v>
      </c>
      <c r="O448">
        <v>-6854.87</v>
      </c>
      <c r="P448">
        <v>434.55399999999997</v>
      </c>
      <c r="Q448">
        <v>-3280.95</v>
      </c>
      <c r="R448">
        <v>-5690.24</v>
      </c>
      <c r="S448">
        <v>20.007200000000001</v>
      </c>
      <c r="T448">
        <v>-3554.93</v>
      </c>
    </row>
    <row r="449" spans="1:20" x14ac:dyDescent="0.15">
      <c r="A449">
        <v>445</v>
      </c>
      <c r="B449">
        <v>0</v>
      </c>
      <c r="C449">
        <v>-9896.24</v>
      </c>
      <c r="D449">
        <v>-610.03599999999994</v>
      </c>
      <c r="E449">
        <v>-4405.05</v>
      </c>
      <c r="F449">
        <v>15236</v>
      </c>
      <c r="G449">
        <v>-4013.06</v>
      </c>
      <c r="H449">
        <v>-3673.45</v>
      </c>
      <c r="I449">
        <v>-6876.4</v>
      </c>
      <c r="J449">
        <v>-1638.69</v>
      </c>
      <c r="K449">
        <v>2470.33</v>
      </c>
      <c r="L449">
        <v>-7051.38</v>
      </c>
      <c r="M449">
        <v>-1340.62</v>
      </c>
      <c r="N449">
        <v>-5175.6499999999996</v>
      </c>
      <c r="O449">
        <v>-7033.4</v>
      </c>
      <c r="P449">
        <v>454.56099999999998</v>
      </c>
      <c r="Q449">
        <v>-3657</v>
      </c>
      <c r="R449">
        <v>-5967.28</v>
      </c>
      <c r="S449">
        <v>99.525599999999997</v>
      </c>
      <c r="T449">
        <v>-3495.93</v>
      </c>
    </row>
    <row r="450" spans="1:20" x14ac:dyDescent="0.15">
      <c r="A450">
        <v>446</v>
      </c>
      <c r="B450">
        <v>1</v>
      </c>
      <c r="C450">
        <v>-9975.76</v>
      </c>
      <c r="D450">
        <v>-234.489</v>
      </c>
      <c r="E450">
        <v>-4404.55</v>
      </c>
      <c r="F450">
        <v>16302.6</v>
      </c>
      <c r="G450">
        <v>-4486.6000000000004</v>
      </c>
      <c r="H450">
        <v>-3614.45</v>
      </c>
      <c r="I450">
        <v>-7211.43</v>
      </c>
      <c r="J450">
        <v>-1560.19</v>
      </c>
      <c r="K450">
        <v>2647.85</v>
      </c>
      <c r="L450">
        <v>-7031.88</v>
      </c>
      <c r="M450">
        <v>-965.58399999999995</v>
      </c>
      <c r="N450">
        <v>-5114.62</v>
      </c>
      <c r="O450">
        <v>-7250.42</v>
      </c>
      <c r="P450">
        <v>474.05900000000003</v>
      </c>
      <c r="Q450">
        <v>-4051.54</v>
      </c>
      <c r="R450">
        <v>-6303.32</v>
      </c>
      <c r="S450">
        <v>218.03899999999999</v>
      </c>
      <c r="T450">
        <v>-3496.44</v>
      </c>
    </row>
    <row r="451" spans="1:20" x14ac:dyDescent="0.15">
      <c r="A451">
        <v>447</v>
      </c>
      <c r="B451">
        <v>0</v>
      </c>
      <c r="C451">
        <v>-9894.2099999999991</v>
      </c>
      <c r="D451">
        <v>80.532399999999996</v>
      </c>
      <c r="E451">
        <v>-4285.0200000000004</v>
      </c>
      <c r="F451">
        <v>17509.3</v>
      </c>
      <c r="G451">
        <v>-4901.1499999999996</v>
      </c>
      <c r="H451">
        <v>-3674.97</v>
      </c>
      <c r="I451">
        <v>-7507.97</v>
      </c>
      <c r="J451">
        <v>-1460.67</v>
      </c>
      <c r="K451">
        <v>2765.85</v>
      </c>
      <c r="L451">
        <v>-7071.89</v>
      </c>
      <c r="M451">
        <v>-630.04899999999998</v>
      </c>
      <c r="N451">
        <v>-4917.1000000000004</v>
      </c>
      <c r="O451">
        <v>-7467.95</v>
      </c>
      <c r="P451">
        <v>474.05900000000003</v>
      </c>
      <c r="Q451">
        <v>-4387.08</v>
      </c>
      <c r="R451">
        <v>-6678.87</v>
      </c>
      <c r="S451">
        <v>336.553</v>
      </c>
      <c r="T451">
        <v>-3575.96</v>
      </c>
    </row>
    <row r="452" spans="1:20" x14ac:dyDescent="0.15">
      <c r="A452">
        <v>448</v>
      </c>
      <c r="B452">
        <v>1</v>
      </c>
      <c r="C452">
        <v>-9737.7099999999991</v>
      </c>
      <c r="D452">
        <v>117.501</v>
      </c>
      <c r="E452">
        <v>-4207.53</v>
      </c>
      <c r="F452">
        <v>18852.5</v>
      </c>
      <c r="G452">
        <v>-5576.28</v>
      </c>
      <c r="H452">
        <v>-3873</v>
      </c>
      <c r="I452">
        <v>-7844.01</v>
      </c>
      <c r="J452">
        <v>-1342.66</v>
      </c>
      <c r="K452">
        <v>2824.86</v>
      </c>
      <c r="L452">
        <v>-7250.93</v>
      </c>
      <c r="M452">
        <v>-434.04700000000003</v>
      </c>
      <c r="N452">
        <v>-4719.57</v>
      </c>
      <c r="O452">
        <v>-7744.99</v>
      </c>
      <c r="P452">
        <v>374.03</v>
      </c>
      <c r="Q452">
        <v>-4743.13</v>
      </c>
      <c r="R452">
        <v>-7073.92</v>
      </c>
      <c r="S452">
        <v>435.06099999999998</v>
      </c>
      <c r="T452">
        <v>-3674.47</v>
      </c>
    </row>
    <row r="453" spans="1:20" x14ac:dyDescent="0.15">
      <c r="A453">
        <v>449</v>
      </c>
      <c r="B453">
        <v>0</v>
      </c>
      <c r="C453">
        <v>-9698.2099999999991</v>
      </c>
      <c r="D453">
        <v>-80.528099999999995</v>
      </c>
      <c r="E453">
        <v>-4307.05</v>
      </c>
      <c r="F453">
        <v>19735.5</v>
      </c>
      <c r="G453">
        <v>-6504.38</v>
      </c>
      <c r="H453">
        <v>-3969.99</v>
      </c>
      <c r="I453">
        <v>-8219.56</v>
      </c>
      <c r="J453">
        <v>-1223.6400000000001</v>
      </c>
      <c r="K453">
        <v>2924.38</v>
      </c>
      <c r="L453">
        <v>-7547.47</v>
      </c>
      <c r="M453">
        <v>-375.04399999999998</v>
      </c>
      <c r="N453">
        <v>-4642.08</v>
      </c>
      <c r="O453">
        <v>-7961</v>
      </c>
      <c r="P453">
        <v>296.54000000000002</v>
      </c>
      <c r="Q453">
        <v>-5138.17</v>
      </c>
      <c r="R453">
        <v>-7508.97</v>
      </c>
      <c r="S453">
        <v>554.08100000000002</v>
      </c>
      <c r="T453">
        <v>-3733.47</v>
      </c>
    </row>
    <row r="454" spans="1:20" x14ac:dyDescent="0.15">
      <c r="A454">
        <v>450</v>
      </c>
      <c r="B454">
        <v>1</v>
      </c>
      <c r="C454">
        <v>-9658.7000000000007</v>
      </c>
      <c r="D454">
        <v>-197.52500000000001</v>
      </c>
      <c r="E454">
        <v>-4485.07</v>
      </c>
      <c r="F454">
        <v>19990</v>
      </c>
      <c r="G454">
        <v>-7332.96</v>
      </c>
      <c r="H454">
        <v>-3770.45</v>
      </c>
      <c r="I454">
        <v>-8594.6</v>
      </c>
      <c r="J454">
        <v>-1065.6199999999999</v>
      </c>
      <c r="K454">
        <v>3062.39</v>
      </c>
      <c r="L454">
        <v>-7783.48</v>
      </c>
      <c r="M454">
        <v>-415.56</v>
      </c>
      <c r="N454">
        <v>-4681.59</v>
      </c>
      <c r="O454">
        <v>-8159.54</v>
      </c>
      <c r="P454">
        <v>276.029</v>
      </c>
      <c r="Q454">
        <v>-5473.2</v>
      </c>
      <c r="R454">
        <v>-7963.02</v>
      </c>
      <c r="S454">
        <v>712.09900000000005</v>
      </c>
      <c r="T454">
        <v>-3772.97</v>
      </c>
    </row>
    <row r="455" spans="1:20" x14ac:dyDescent="0.15">
      <c r="A455">
        <v>451</v>
      </c>
      <c r="B455">
        <v>0</v>
      </c>
      <c r="C455">
        <v>-9599.19</v>
      </c>
      <c r="D455">
        <v>22.527899999999999</v>
      </c>
      <c r="E455">
        <v>-4722.6099999999997</v>
      </c>
      <c r="F455">
        <v>20029</v>
      </c>
      <c r="G455">
        <v>-8183.58</v>
      </c>
      <c r="H455">
        <v>-3454.92</v>
      </c>
      <c r="I455">
        <v>-8930.1299999999992</v>
      </c>
      <c r="J455">
        <v>-887.59900000000005</v>
      </c>
      <c r="K455">
        <v>3160.9</v>
      </c>
      <c r="L455">
        <v>-7981.51</v>
      </c>
      <c r="M455">
        <v>-534.07299999999998</v>
      </c>
      <c r="N455">
        <v>-4781.1099999999997</v>
      </c>
      <c r="O455">
        <v>-8436.07</v>
      </c>
      <c r="P455">
        <v>157.01</v>
      </c>
      <c r="Q455">
        <v>-5669.71</v>
      </c>
      <c r="R455">
        <v>-8477.59</v>
      </c>
      <c r="S455">
        <v>910.12699999999995</v>
      </c>
      <c r="T455">
        <v>-3832.48</v>
      </c>
    </row>
    <row r="456" spans="1:20" x14ac:dyDescent="0.15">
      <c r="A456">
        <v>452</v>
      </c>
      <c r="B456">
        <v>1</v>
      </c>
      <c r="C456">
        <v>-9580.2000000000007</v>
      </c>
      <c r="D456">
        <v>377.06099999999998</v>
      </c>
      <c r="E456">
        <v>-4979.13</v>
      </c>
      <c r="F456">
        <v>20029</v>
      </c>
      <c r="G456">
        <v>-9171.69</v>
      </c>
      <c r="H456">
        <v>-3238.4</v>
      </c>
      <c r="I456">
        <v>-9286.18</v>
      </c>
      <c r="J456">
        <v>-710.08100000000002</v>
      </c>
      <c r="K456">
        <v>3299.92</v>
      </c>
      <c r="L456">
        <v>-8258.5499999999993</v>
      </c>
      <c r="M456">
        <v>-652.58699999999999</v>
      </c>
      <c r="N456">
        <v>-4899.12</v>
      </c>
      <c r="O456">
        <v>-8692.6</v>
      </c>
      <c r="P456">
        <v>18.996600000000001</v>
      </c>
      <c r="Q456">
        <v>-5788.23</v>
      </c>
      <c r="R456">
        <v>-9010.15</v>
      </c>
      <c r="S456">
        <v>1107.1500000000001</v>
      </c>
      <c r="T456">
        <v>-3911.49</v>
      </c>
    </row>
    <row r="457" spans="1:20" x14ac:dyDescent="0.15">
      <c r="A457">
        <v>453</v>
      </c>
      <c r="B457">
        <v>0</v>
      </c>
      <c r="C457">
        <v>-9779.73</v>
      </c>
      <c r="D457">
        <v>633.58799999999997</v>
      </c>
      <c r="E457">
        <v>-5136.1400000000003</v>
      </c>
      <c r="F457">
        <v>20029</v>
      </c>
      <c r="G457">
        <v>-10538.9</v>
      </c>
      <c r="H457">
        <v>-3280.42</v>
      </c>
      <c r="I457">
        <v>-9701.23</v>
      </c>
      <c r="J457">
        <v>-552.06299999999999</v>
      </c>
      <c r="K457">
        <v>3437.43</v>
      </c>
      <c r="L457">
        <v>-8594.58</v>
      </c>
      <c r="M457">
        <v>-771.101</v>
      </c>
      <c r="N457">
        <v>-4998.13</v>
      </c>
      <c r="O457">
        <v>-8969.6299999999992</v>
      </c>
      <c r="P457">
        <v>-119.521</v>
      </c>
      <c r="Q457">
        <v>-5826.73</v>
      </c>
      <c r="R457">
        <v>-9524.2099999999991</v>
      </c>
      <c r="S457">
        <v>1265.1600000000001</v>
      </c>
      <c r="T457">
        <v>-4030.51</v>
      </c>
    </row>
    <row r="458" spans="1:20" x14ac:dyDescent="0.15">
      <c r="A458">
        <v>454</v>
      </c>
      <c r="B458">
        <v>1</v>
      </c>
      <c r="C458">
        <v>-10035.299999999999</v>
      </c>
      <c r="D458">
        <v>770.59699999999998</v>
      </c>
      <c r="E458">
        <v>-5115.1400000000003</v>
      </c>
      <c r="F458">
        <v>20029</v>
      </c>
      <c r="G458">
        <v>-12317.6</v>
      </c>
      <c r="H458">
        <v>-3657.47</v>
      </c>
      <c r="I458">
        <v>-10155.799999999999</v>
      </c>
      <c r="J458">
        <v>-454.05599999999998</v>
      </c>
      <c r="K458">
        <v>3576.45</v>
      </c>
      <c r="L458">
        <v>-8970.1299999999992</v>
      </c>
      <c r="M458">
        <v>-869.61</v>
      </c>
      <c r="N458">
        <v>-5156.6499999999996</v>
      </c>
      <c r="O458">
        <v>-9385.68</v>
      </c>
      <c r="P458">
        <v>-197.52500000000001</v>
      </c>
      <c r="Q458">
        <v>-5767.22</v>
      </c>
      <c r="R458">
        <v>-10057.299999999999</v>
      </c>
      <c r="S458">
        <v>1403.18</v>
      </c>
      <c r="T458">
        <v>-4208.53</v>
      </c>
    </row>
    <row r="459" spans="1:20" x14ac:dyDescent="0.15">
      <c r="A459">
        <v>455</v>
      </c>
      <c r="B459">
        <v>0</v>
      </c>
      <c r="C459">
        <v>-10313.299999999999</v>
      </c>
      <c r="D459">
        <v>810.10199999999998</v>
      </c>
      <c r="E459">
        <v>-5096.6400000000003</v>
      </c>
      <c r="F459">
        <v>20029</v>
      </c>
      <c r="G459">
        <v>-14154.3</v>
      </c>
      <c r="H459">
        <v>-4291.05</v>
      </c>
      <c r="I459">
        <v>-10589.8</v>
      </c>
      <c r="J459">
        <v>-394.548</v>
      </c>
      <c r="K459">
        <v>3753.97</v>
      </c>
      <c r="L459">
        <v>-9305.17</v>
      </c>
      <c r="M459">
        <v>-908.61300000000006</v>
      </c>
      <c r="N459">
        <v>-5314.17</v>
      </c>
      <c r="O459">
        <v>-9859.24</v>
      </c>
      <c r="P459">
        <v>-257.53399999999999</v>
      </c>
      <c r="Q459">
        <v>-5608.2</v>
      </c>
      <c r="R459">
        <v>-10450.799999999999</v>
      </c>
      <c r="S459">
        <v>1521.69</v>
      </c>
      <c r="T459">
        <v>-4386.05</v>
      </c>
    </row>
    <row r="460" spans="1:20" x14ac:dyDescent="0.15">
      <c r="A460">
        <v>456</v>
      </c>
      <c r="B460">
        <v>1</v>
      </c>
      <c r="C460">
        <v>-10988.4</v>
      </c>
      <c r="D460">
        <v>649.57799999999997</v>
      </c>
      <c r="E460">
        <v>-5135.6400000000003</v>
      </c>
      <c r="F460">
        <v>20029</v>
      </c>
      <c r="G460">
        <v>-15951.5</v>
      </c>
      <c r="H460">
        <v>-5041.6400000000003</v>
      </c>
      <c r="I460">
        <v>-10944.9</v>
      </c>
      <c r="J460">
        <v>-315.53899999999999</v>
      </c>
      <c r="K460">
        <v>3911.99</v>
      </c>
      <c r="L460">
        <v>-9441.68</v>
      </c>
      <c r="M460">
        <v>-848.60500000000002</v>
      </c>
      <c r="N460">
        <v>-5352.67</v>
      </c>
      <c r="O460">
        <v>-10293.799999999999</v>
      </c>
      <c r="P460">
        <v>-356.04500000000002</v>
      </c>
      <c r="Q460">
        <v>-5471.18</v>
      </c>
      <c r="R460">
        <v>-10627.3</v>
      </c>
      <c r="S460">
        <v>1580.2</v>
      </c>
      <c r="T460">
        <v>-4504.0600000000004</v>
      </c>
    </row>
    <row r="461" spans="1:20" x14ac:dyDescent="0.15">
      <c r="A461">
        <v>457</v>
      </c>
      <c r="B461">
        <v>0</v>
      </c>
      <c r="C461">
        <v>-11756.5</v>
      </c>
      <c r="D461">
        <v>354.04399999999998</v>
      </c>
      <c r="E461">
        <v>-4995.62</v>
      </c>
      <c r="F461">
        <v>19749</v>
      </c>
      <c r="G461">
        <v>-17509.2</v>
      </c>
      <c r="H461">
        <v>-5492.19</v>
      </c>
      <c r="I461">
        <v>-11120.9</v>
      </c>
      <c r="J461">
        <v>-216.52699999999999</v>
      </c>
      <c r="K461">
        <v>4030</v>
      </c>
      <c r="L461">
        <v>-9461.68</v>
      </c>
      <c r="M461">
        <v>-770.096</v>
      </c>
      <c r="N461">
        <v>-5213.1499999999996</v>
      </c>
      <c r="O461">
        <v>-10688.3</v>
      </c>
      <c r="P461">
        <v>-395.04899999999998</v>
      </c>
      <c r="Q461">
        <v>-5591.7</v>
      </c>
      <c r="R461">
        <v>-10606.3</v>
      </c>
      <c r="S461">
        <v>1600.2</v>
      </c>
      <c r="T461">
        <v>-4543.07</v>
      </c>
    </row>
    <row r="462" spans="1:20" x14ac:dyDescent="0.15">
      <c r="A462">
        <v>458</v>
      </c>
      <c r="B462">
        <v>1</v>
      </c>
      <c r="C462">
        <v>-12149</v>
      </c>
      <c r="D462">
        <v>237.03</v>
      </c>
      <c r="E462">
        <v>-4779.1000000000004</v>
      </c>
      <c r="F462">
        <v>18835.900000000001</v>
      </c>
      <c r="G462">
        <v>-18432.3</v>
      </c>
      <c r="H462">
        <v>-5270.16</v>
      </c>
      <c r="I462">
        <v>-11080.4</v>
      </c>
      <c r="J462">
        <v>-158.02000000000001</v>
      </c>
      <c r="K462">
        <v>3989</v>
      </c>
      <c r="L462">
        <v>-9481.18</v>
      </c>
      <c r="M462">
        <v>-750.59400000000005</v>
      </c>
      <c r="N462">
        <v>-4976.12</v>
      </c>
      <c r="O462">
        <v>-10983.9</v>
      </c>
      <c r="P462">
        <v>-335.04300000000001</v>
      </c>
      <c r="Q462">
        <v>-5988.24</v>
      </c>
      <c r="R462">
        <v>-10487.8</v>
      </c>
      <c r="S462">
        <v>1619.7</v>
      </c>
      <c r="T462">
        <v>-4483.0600000000004</v>
      </c>
    </row>
    <row r="463" spans="1:20" x14ac:dyDescent="0.15">
      <c r="A463">
        <v>459</v>
      </c>
      <c r="B463">
        <v>0</v>
      </c>
      <c r="C463">
        <v>-12406.5</v>
      </c>
      <c r="D463">
        <v>297.03500000000003</v>
      </c>
      <c r="E463">
        <v>-4601.08</v>
      </c>
      <c r="F463">
        <v>17771.7</v>
      </c>
      <c r="G463">
        <v>-18805.8</v>
      </c>
      <c r="H463">
        <v>-4477.58</v>
      </c>
      <c r="I463">
        <v>-11021.9</v>
      </c>
      <c r="J463">
        <v>-238.02699999999999</v>
      </c>
      <c r="K463">
        <v>3870.98</v>
      </c>
      <c r="L463">
        <v>-9601.19</v>
      </c>
      <c r="M463">
        <v>-790.59699999999998</v>
      </c>
      <c r="N463">
        <v>-4839.1000000000004</v>
      </c>
      <c r="O463">
        <v>-11180.9</v>
      </c>
      <c r="P463">
        <v>-156.523</v>
      </c>
      <c r="Q463">
        <v>-6361.79</v>
      </c>
      <c r="R463">
        <v>-10389.299999999999</v>
      </c>
      <c r="S463">
        <v>1579.7</v>
      </c>
      <c r="T463">
        <v>-4404.55</v>
      </c>
    </row>
    <row r="464" spans="1:20" x14ac:dyDescent="0.15">
      <c r="A464">
        <v>460</v>
      </c>
      <c r="B464">
        <v>1</v>
      </c>
      <c r="C464">
        <v>-12682.6</v>
      </c>
      <c r="D464">
        <v>335.54300000000001</v>
      </c>
      <c r="E464">
        <v>-4383.55</v>
      </c>
      <c r="F464">
        <v>16902.599999999999</v>
      </c>
      <c r="G464">
        <v>-19042.900000000001</v>
      </c>
      <c r="H464">
        <v>-3269.94</v>
      </c>
      <c r="I464">
        <v>-11101.9</v>
      </c>
      <c r="J464">
        <v>-416.04700000000003</v>
      </c>
      <c r="K464">
        <v>3791.98</v>
      </c>
      <c r="L464">
        <v>-9818.2199999999993</v>
      </c>
      <c r="M464">
        <v>-909.61</v>
      </c>
      <c r="N464">
        <v>-4919.6099999999997</v>
      </c>
      <c r="O464">
        <v>-11258.9</v>
      </c>
      <c r="P464">
        <v>60.502699999999997</v>
      </c>
      <c r="Q464">
        <v>-6518.81</v>
      </c>
      <c r="R464">
        <v>-10390.299999999999</v>
      </c>
      <c r="S464">
        <v>1580.7</v>
      </c>
      <c r="T464">
        <v>-4405.05</v>
      </c>
    </row>
    <row r="465" spans="1:20" x14ac:dyDescent="0.15">
      <c r="A465">
        <v>461</v>
      </c>
      <c r="B465">
        <v>0</v>
      </c>
      <c r="C465">
        <v>-12899.6</v>
      </c>
      <c r="D465">
        <v>396.04399999999998</v>
      </c>
      <c r="E465">
        <v>-4166.53</v>
      </c>
      <c r="F465">
        <v>15993.5</v>
      </c>
      <c r="G465">
        <v>-18879.900000000001</v>
      </c>
      <c r="H465">
        <v>-2067.79</v>
      </c>
      <c r="I465">
        <v>-11299.9</v>
      </c>
      <c r="J465">
        <v>-613.57000000000005</v>
      </c>
      <c r="K465">
        <v>3752.97</v>
      </c>
      <c r="L465">
        <v>-9795.73</v>
      </c>
      <c r="M465">
        <v>-1027.6300000000001</v>
      </c>
      <c r="N465">
        <v>-5137.13</v>
      </c>
      <c r="O465">
        <v>-11138.9</v>
      </c>
      <c r="P465">
        <v>218.023</v>
      </c>
      <c r="Q465">
        <v>-6717.83</v>
      </c>
      <c r="R465">
        <v>-10469.299999999999</v>
      </c>
      <c r="S465">
        <v>1639.7</v>
      </c>
      <c r="T465">
        <v>-4484.5600000000004</v>
      </c>
    </row>
    <row r="466" spans="1:20" x14ac:dyDescent="0.15">
      <c r="A466">
        <v>462</v>
      </c>
      <c r="B466">
        <v>1</v>
      </c>
      <c r="C466">
        <v>-13157.1</v>
      </c>
      <c r="D466">
        <v>454.05799999999999</v>
      </c>
      <c r="E466">
        <v>-4009.01</v>
      </c>
      <c r="F466">
        <v>14885.4</v>
      </c>
      <c r="G466">
        <v>-18246.8</v>
      </c>
      <c r="H466">
        <v>-1120.18</v>
      </c>
      <c r="I466">
        <v>-11476.9</v>
      </c>
      <c r="J466">
        <v>-771.09100000000001</v>
      </c>
      <c r="K466">
        <v>3712.97</v>
      </c>
      <c r="L466">
        <v>-9478.7000000000007</v>
      </c>
      <c r="M466">
        <v>-1126.6400000000001</v>
      </c>
      <c r="N466">
        <v>-5354.16</v>
      </c>
      <c r="O466">
        <v>-10861.9</v>
      </c>
      <c r="P466">
        <v>316.536</v>
      </c>
      <c r="Q466">
        <v>-7153.87</v>
      </c>
      <c r="R466">
        <v>-10508.3</v>
      </c>
      <c r="S466">
        <v>1639.21</v>
      </c>
      <c r="T466">
        <v>-4583.07</v>
      </c>
    </row>
    <row r="467" spans="1:20" x14ac:dyDescent="0.15">
      <c r="A467">
        <v>463</v>
      </c>
      <c r="B467">
        <v>0</v>
      </c>
      <c r="C467">
        <v>-13313.2</v>
      </c>
      <c r="D467">
        <v>494.55599999999998</v>
      </c>
      <c r="E467">
        <v>-3910.49</v>
      </c>
      <c r="F467">
        <v>14441.3</v>
      </c>
      <c r="G467">
        <v>-16535.7</v>
      </c>
      <c r="H467">
        <v>-1051.5899999999999</v>
      </c>
      <c r="I467">
        <v>-11595.4</v>
      </c>
      <c r="J467">
        <v>-869.60500000000002</v>
      </c>
      <c r="K467">
        <v>3633.96</v>
      </c>
      <c r="L467">
        <v>-9103.65</v>
      </c>
      <c r="M467">
        <v>-1245.1500000000001</v>
      </c>
      <c r="N467">
        <v>-5571.68</v>
      </c>
      <c r="O467">
        <v>-10505.8</v>
      </c>
      <c r="P467">
        <v>315.54300000000001</v>
      </c>
      <c r="Q467">
        <v>-7626.93</v>
      </c>
      <c r="R467">
        <v>-10448.299999999999</v>
      </c>
      <c r="S467">
        <v>1619.7</v>
      </c>
      <c r="T467">
        <v>-4582.08</v>
      </c>
    </row>
    <row r="468" spans="1:20" x14ac:dyDescent="0.15">
      <c r="A468">
        <v>464</v>
      </c>
      <c r="B468">
        <v>1</v>
      </c>
      <c r="C468">
        <v>-13293.2</v>
      </c>
      <c r="D468">
        <v>713.07</v>
      </c>
      <c r="E468">
        <v>-3891.48</v>
      </c>
      <c r="F468">
        <v>14736.8</v>
      </c>
      <c r="G468">
        <v>-14649.4</v>
      </c>
      <c r="H468">
        <v>-1182.18</v>
      </c>
      <c r="I468">
        <v>-11654</v>
      </c>
      <c r="J468">
        <v>-948.61400000000003</v>
      </c>
      <c r="K468">
        <v>3574.95</v>
      </c>
      <c r="L468">
        <v>-8788.11</v>
      </c>
      <c r="M468">
        <v>-1363.66</v>
      </c>
      <c r="N468">
        <v>-5788.71</v>
      </c>
      <c r="O468">
        <v>-10190.799999999999</v>
      </c>
      <c r="P468">
        <v>236.53399999999999</v>
      </c>
      <c r="Q468">
        <v>-7861.98</v>
      </c>
      <c r="R468">
        <v>-10329.799999999999</v>
      </c>
      <c r="S468">
        <v>1599.7</v>
      </c>
      <c r="T468">
        <v>-4483.07</v>
      </c>
    </row>
    <row r="469" spans="1:20" x14ac:dyDescent="0.15">
      <c r="A469">
        <v>465</v>
      </c>
      <c r="B469">
        <v>0</v>
      </c>
      <c r="C469">
        <v>-13313.7</v>
      </c>
      <c r="D469">
        <v>949.10799999999995</v>
      </c>
      <c r="E469">
        <v>-4010.99</v>
      </c>
      <c r="F469">
        <v>14113.9</v>
      </c>
      <c r="G469">
        <v>-14923.3</v>
      </c>
      <c r="H469">
        <v>151.87200000000001</v>
      </c>
      <c r="I469">
        <v>-11574</v>
      </c>
      <c r="J469">
        <v>-987.62300000000005</v>
      </c>
      <c r="K469">
        <v>3535.44</v>
      </c>
      <c r="L469">
        <v>-8491.58</v>
      </c>
      <c r="M469">
        <v>-1442.18</v>
      </c>
      <c r="N469">
        <v>-5926.23</v>
      </c>
      <c r="O469">
        <v>-10013.799999999999</v>
      </c>
      <c r="P469">
        <v>77.525700000000001</v>
      </c>
      <c r="Q469">
        <v>-7800.99</v>
      </c>
      <c r="R469">
        <v>-10211.299999999999</v>
      </c>
      <c r="S469">
        <v>1560.2</v>
      </c>
      <c r="T469">
        <v>-4384.55</v>
      </c>
    </row>
    <row r="470" spans="1:20" x14ac:dyDescent="0.15">
      <c r="A470">
        <v>466</v>
      </c>
      <c r="B470">
        <v>1</v>
      </c>
      <c r="C470">
        <v>-13432.7</v>
      </c>
      <c r="D470">
        <v>1207.1199999999999</v>
      </c>
      <c r="E470">
        <v>-4128.51</v>
      </c>
      <c r="F470">
        <v>13352.2</v>
      </c>
      <c r="G470">
        <v>-14843</v>
      </c>
      <c r="H470">
        <v>1044.6600000000001</v>
      </c>
      <c r="I470">
        <v>-11275.9</v>
      </c>
      <c r="J470">
        <v>-1027.6199999999999</v>
      </c>
      <c r="K470">
        <v>3415.94</v>
      </c>
      <c r="L470">
        <v>-8235.5400000000009</v>
      </c>
      <c r="M470">
        <v>-1501.68</v>
      </c>
      <c r="N470">
        <v>-5905.25</v>
      </c>
      <c r="O470">
        <v>-9895.24</v>
      </c>
      <c r="P470">
        <v>-119.503</v>
      </c>
      <c r="Q470">
        <v>-7543.47</v>
      </c>
      <c r="R470">
        <v>-10132.799999999999</v>
      </c>
      <c r="S470">
        <v>1540.69</v>
      </c>
      <c r="T470">
        <v>-4345.54</v>
      </c>
    </row>
    <row r="471" spans="1:20" x14ac:dyDescent="0.15">
      <c r="A471">
        <v>467</v>
      </c>
      <c r="B471">
        <v>0</v>
      </c>
      <c r="C471">
        <v>-13510.7</v>
      </c>
      <c r="D471">
        <v>1622.66</v>
      </c>
      <c r="E471">
        <v>-4208.0200000000004</v>
      </c>
      <c r="F471">
        <v>13433.2</v>
      </c>
      <c r="G471">
        <v>-10764.9</v>
      </c>
      <c r="H471">
        <v>129.13999999999999</v>
      </c>
      <c r="I471">
        <v>-10881.4</v>
      </c>
      <c r="J471">
        <v>-1126.6300000000001</v>
      </c>
      <c r="K471">
        <v>3238.42</v>
      </c>
      <c r="L471">
        <v>-8058.02</v>
      </c>
      <c r="M471">
        <v>-1620.69</v>
      </c>
      <c r="N471">
        <v>-5766.73</v>
      </c>
      <c r="O471">
        <v>-9816.73</v>
      </c>
      <c r="P471">
        <v>-277.52100000000002</v>
      </c>
      <c r="Q471">
        <v>-7227.43</v>
      </c>
      <c r="R471">
        <v>-10033.299999999999</v>
      </c>
      <c r="S471">
        <v>1500.69</v>
      </c>
      <c r="T471">
        <v>-4305.54</v>
      </c>
    </row>
    <row r="472" spans="1:20" x14ac:dyDescent="0.15">
      <c r="A472">
        <v>468</v>
      </c>
      <c r="B472">
        <v>1</v>
      </c>
      <c r="C472">
        <v>-13630.7</v>
      </c>
      <c r="D472">
        <v>1916.73</v>
      </c>
      <c r="E472">
        <v>-4266.53</v>
      </c>
      <c r="F472">
        <v>12610.2</v>
      </c>
      <c r="G472">
        <v>-564.87800000000004</v>
      </c>
      <c r="H472">
        <v>-3512.4</v>
      </c>
      <c r="I472">
        <v>-10585.8</v>
      </c>
      <c r="J472">
        <v>-1265.1400000000001</v>
      </c>
      <c r="K472">
        <v>3160.39</v>
      </c>
      <c r="L472">
        <v>-8139.99</v>
      </c>
      <c r="M472">
        <v>-1858.7</v>
      </c>
      <c r="N472">
        <v>-5428.73</v>
      </c>
      <c r="O472">
        <v>-9957.2099999999991</v>
      </c>
      <c r="P472">
        <v>-255.55</v>
      </c>
      <c r="Q472">
        <v>-6371.42</v>
      </c>
      <c r="R472">
        <v>-9995.24</v>
      </c>
      <c r="S472">
        <v>1461.68</v>
      </c>
      <c r="T472">
        <v>-4166.54</v>
      </c>
    </row>
    <row r="473" spans="1:20" x14ac:dyDescent="0.15">
      <c r="A473">
        <v>469</v>
      </c>
      <c r="B473">
        <v>0</v>
      </c>
      <c r="C473">
        <v>-13907.7</v>
      </c>
      <c r="D473">
        <v>2075.2399999999998</v>
      </c>
      <c r="E473">
        <v>-4166.54</v>
      </c>
      <c r="F473">
        <v>11013.5</v>
      </c>
      <c r="G473">
        <v>12280.3</v>
      </c>
      <c r="H473">
        <v>-10120</v>
      </c>
      <c r="I473">
        <v>-10508.8</v>
      </c>
      <c r="J473">
        <v>-1503.16</v>
      </c>
      <c r="K473">
        <v>3200.39</v>
      </c>
      <c r="L473">
        <v>-9155.9699999999993</v>
      </c>
      <c r="M473">
        <v>-2314.73</v>
      </c>
      <c r="N473">
        <v>-4755.18</v>
      </c>
      <c r="O473">
        <v>-10333.200000000001</v>
      </c>
      <c r="P473">
        <v>-198.017</v>
      </c>
      <c r="Q473">
        <v>-4548.8</v>
      </c>
      <c r="R473">
        <v>-10414.200000000001</v>
      </c>
      <c r="S473">
        <v>1521.68</v>
      </c>
      <c r="T473">
        <v>-3909.02</v>
      </c>
    </row>
    <row r="474" spans="1:20" x14ac:dyDescent="0.15">
      <c r="A474">
        <v>470</v>
      </c>
      <c r="B474">
        <v>1</v>
      </c>
      <c r="C474">
        <v>-14563.7</v>
      </c>
      <c r="D474">
        <v>2472.7399999999998</v>
      </c>
      <c r="E474">
        <v>-4169</v>
      </c>
      <c r="F474">
        <v>12610.1</v>
      </c>
      <c r="G474">
        <v>18913.2</v>
      </c>
      <c r="H474">
        <v>-5647.98</v>
      </c>
      <c r="I474">
        <v>-10687.8</v>
      </c>
      <c r="J474">
        <v>-1779.2</v>
      </c>
      <c r="K474">
        <v>3279.4</v>
      </c>
      <c r="L474">
        <v>-10934.7</v>
      </c>
      <c r="M474">
        <v>-2467.34</v>
      </c>
      <c r="N474">
        <v>-4225.55</v>
      </c>
      <c r="O474">
        <v>-10707.8</v>
      </c>
      <c r="P474">
        <v>-277.02600000000001</v>
      </c>
      <c r="Q474">
        <v>-2956.97</v>
      </c>
      <c r="R474">
        <v>-11284.8</v>
      </c>
      <c r="S474">
        <v>1660.19</v>
      </c>
      <c r="T474">
        <v>-3792.96</v>
      </c>
    </row>
    <row r="475" spans="1:20" x14ac:dyDescent="0.15">
      <c r="A475">
        <v>471</v>
      </c>
      <c r="B475">
        <v>0</v>
      </c>
      <c r="C475">
        <v>-15691.3</v>
      </c>
      <c r="D475">
        <v>3245.29</v>
      </c>
      <c r="E475">
        <v>-4686.49</v>
      </c>
      <c r="F475">
        <v>14254.4</v>
      </c>
      <c r="G475">
        <v>19733</v>
      </c>
      <c r="H475">
        <v>10010.4</v>
      </c>
      <c r="I475">
        <v>-10864.3</v>
      </c>
      <c r="J475">
        <v>-2096.21</v>
      </c>
      <c r="K475">
        <v>3238.42</v>
      </c>
      <c r="L475">
        <v>-11631.5</v>
      </c>
      <c r="M475">
        <v>-1790.85</v>
      </c>
      <c r="N475">
        <v>-4148.51</v>
      </c>
      <c r="O475">
        <v>-10923.8</v>
      </c>
      <c r="P475">
        <v>-176.05500000000001</v>
      </c>
      <c r="Q475">
        <v>-2588.8000000000002</v>
      </c>
      <c r="R475">
        <v>-11712.5</v>
      </c>
      <c r="S475">
        <v>1698.22</v>
      </c>
      <c r="T475">
        <v>-4151.9399999999996</v>
      </c>
    </row>
    <row r="476" spans="1:20" x14ac:dyDescent="0.15">
      <c r="A476">
        <v>472</v>
      </c>
      <c r="B476">
        <v>1</v>
      </c>
      <c r="C476">
        <v>-16775.5</v>
      </c>
      <c r="D476">
        <v>4573.3500000000004</v>
      </c>
      <c r="E476">
        <v>-5036.1400000000003</v>
      </c>
      <c r="F476">
        <v>16147.9</v>
      </c>
      <c r="G476">
        <v>10573.7</v>
      </c>
      <c r="H476">
        <v>14780.5</v>
      </c>
      <c r="I476">
        <v>-10763.4</v>
      </c>
      <c r="J476">
        <v>-2411.27</v>
      </c>
      <c r="K476">
        <v>2860.43</v>
      </c>
      <c r="L476">
        <v>-10677</v>
      </c>
      <c r="M476">
        <v>-1244.1600000000001</v>
      </c>
      <c r="N476">
        <v>-3927.56</v>
      </c>
      <c r="O476">
        <v>-11122.4</v>
      </c>
      <c r="P476">
        <v>240.459</v>
      </c>
      <c r="Q476">
        <v>-2526.36</v>
      </c>
      <c r="R476">
        <v>-10994</v>
      </c>
      <c r="S476">
        <v>1519.23</v>
      </c>
      <c r="T476">
        <v>-4684.03</v>
      </c>
    </row>
    <row r="477" spans="1:20" x14ac:dyDescent="0.15">
      <c r="A477">
        <v>473</v>
      </c>
      <c r="B477">
        <v>0</v>
      </c>
      <c r="C477">
        <v>-17284.099999999999</v>
      </c>
      <c r="D477">
        <v>6192.06</v>
      </c>
      <c r="E477">
        <v>-4397.71</v>
      </c>
      <c r="F477">
        <v>18547.8</v>
      </c>
      <c r="G477">
        <v>-7418.98</v>
      </c>
      <c r="H477">
        <v>5809.43</v>
      </c>
      <c r="I477">
        <v>-10486.8</v>
      </c>
      <c r="J477">
        <v>-2568.31</v>
      </c>
      <c r="K477">
        <v>2427.84</v>
      </c>
      <c r="L477">
        <v>-10155.200000000001</v>
      </c>
      <c r="M477">
        <v>-1464.62</v>
      </c>
      <c r="N477">
        <v>-3294.01</v>
      </c>
      <c r="O477">
        <v>-11498.9</v>
      </c>
      <c r="P477">
        <v>693.53800000000001</v>
      </c>
      <c r="Q477">
        <v>-1850.37</v>
      </c>
      <c r="R477">
        <v>-10010.299999999999</v>
      </c>
      <c r="S477">
        <v>1242.69</v>
      </c>
      <c r="T477">
        <v>-4538.66</v>
      </c>
    </row>
    <row r="478" spans="1:20" x14ac:dyDescent="0.15">
      <c r="A478">
        <v>474</v>
      </c>
      <c r="B478">
        <v>1</v>
      </c>
      <c r="C478">
        <v>-17362.7</v>
      </c>
      <c r="D478">
        <v>7472.78</v>
      </c>
      <c r="E478">
        <v>-3871.97</v>
      </c>
      <c r="F478">
        <v>19187.2</v>
      </c>
      <c r="G478">
        <v>-16776.400000000001</v>
      </c>
      <c r="H478">
        <v>-7514.87</v>
      </c>
      <c r="I478">
        <v>-10270.299999999999</v>
      </c>
      <c r="J478">
        <v>-2767.3</v>
      </c>
      <c r="K478">
        <v>2331.2800000000002</v>
      </c>
      <c r="L478">
        <v>-10970.2</v>
      </c>
      <c r="M478">
        <v>-1598.73</v>
      </c>
      <c r="N478">
        <v>-2963.36</v>
      </c>
      <c r="O478">
        <v>-11992.9</v>
      </c>
      <c r="P478">
        <v>929.09900000000005</v>
      </c>
      <c r="Q478">
        <v>-1103.21</v>
      </c>
      <c r="R478">
        <v>-9798.69</v>
      </c>
      <c r="S478">
        <v>1126.1300000000001</v>
      </c>
      <c r="T478">
        <v>-3607.62</v>
      </c>
    </row>
    <row r="479" spans="1:20" x14ac:dyDescent="0.15">
      <c r="A479">
        <v>475</v>
      </c>
      <c r="B479">
        <v>0</v>
      </c>
      <c r="C479">
        <v>-17422.2</v>
      </c>
      <c r="D479">
        <v>8359.93</v>
      </c>
      <c r="E479">
        <v>-4090.96</v>
      </c>
      <c r="F479">
        <v>19892</v>
      </c>
      <c r="G479">
        <v>-13023.9</v>
      </c>
      <c r="H479">
        <v>-13877.9</v>
      </c>
      <c r="I479">
        <v>-10072.299999999999</v>
      </c>
      <c r="J479">
        <v>-3123.33</v>
      </c>
      <c r="K479">
        <v>2410.29</v>
      </c>
      <c r="L479">
        <v>-11475</v>
      </c>
      <c r="M479">
        <v>-1081.26</v>
      </c>
      <c r="N479">
        <v>-3322.32</v>
      </c>
      <c r="O479">
        <v>-12306.5</v>
      </c>
      <c r="P479">
        <v>947.63</v>
      </c>
      <c r="Q479">
        <v>-909.101</v>
      </c>
      <c r="R479">
        <v>-9975.73</v>
      </c>
      <c r="S479">
        <v>1165.6400000000001</v>
      </c>
      <c r="T479">
        <v>-3061.88</v>
      </c>
    </row>
    <row r="480" spans="1:20" x14ac:dyDescent="0.15">
      <c r="A480">
        <v>476</v>
      </c>
      <c r="B480">
        <v>1</v>
      </c>
      <c r="C480">
        <v>-17841.099999999999</v>
      </c>
      <c r="D480">
        <v>8590.6200000000008</v>
      </c>
      <c r="E480">
        <v>-4426.5</v>
      </c>
      <c r="F480">
        <v>18229.8</v>
      </c>
      <c r="G480">
        <v>-6669.53</v>
      </c>
      <c r="H480">
        <v>-9754.83</v>
      </c>
      <c r="I480">
        <v>-9775.2800000000007</v>
      </c>
      <c r="J480">
        <v>-3438.39</v>
      </c>
      <c r="K480">
        <v>2349.33</v>
      </c>
      <c r="L480">
        <v>-10877.5</v>
      </c>
      <c r="M480">
        <v>-451.62700000000001</v>
      </c>
      <c r="N480">
        <v>-3694.44</v>
      </c>
      <c r="O480">
        <v>-12205.1</v>
      </c>
      <c r="P480">
        <v>928.60900000000004</v>
      </c>
      <c r="Q480">
        <v>-908.12599999999998</v>
      </c>
      <c r="R480">
        <v>-9854.2900000000009</v>
      </c>
      <c r="S480">
        <v>1205.1400000000001</v>
      </c>
      <c r="T480">
        <v>-3581.29</v>
      </c>
    </row>
    <row r="481" spans="1:20" x14ac:dyDescent="0.15">
      <c r="A481">
        <v>477</v>
      </c>
      <c r="B481">
        <v>0</v>
      </c>
      <c r="C481">
        <v>-17491.900000000001</v>
      </c>
      <c r="D481">
        <v>7354.29</v>
      </c>
      <c r="E481">
        <v>-5502.38</v>
      </c>
      <c r="F481">
        <v>13573.7</v>
      </c>
      <c r="G481">
        <v>-3403.31</v>
      </c>
      <c r="H481">
        <v>-5780.42</v>
      </c>
      <c r="I481">
        <v>-9359.75</v>
      </c>
      <c r="J481">
        <v>-3615.43</v>
      </c>
      <c r="K481">
        <v>2131.81</v>
      </c>
      <c r="L481">
        <v>-10169.799999999999</v>
      </c>
      <c r="M481">
        <v>-77.063699999999997</v>
      </c>
      <c r="N481">
        <v>-3593</v>
      </c>
      <c r="O481">
        <v>-11509.1</v>
      </c>
      <c r="P481">
        <v>968.11400000000003</v>
      </c>
      <c r="Q481">
        <v>-909.1</v>
      </c>
      <c r="R481">
        <v>-9398.77</v>
      </c>
      <c r="S481">
        <v>1184.6600000000001</v>
      </c>
      <c r="T481">
        <v>-4308.96</v>
      </c>
    </row>
    <row r="482" spans="1:20" x14ac:dyDescent="0.15">
      <c r="A482">
        <v>478</v>
      </c>
      <c r="B482">
        <v>1</v>
      </c>
      <c r="C482">
        <v>-16689.599999999999</v>
      </c>
      <c r="D482">
        <v>4401.72</v>
      </c>
      <c r="E482">
        <v>-7439.56</v>
      </c>
      <c r="F482">
        <v>8586.32</v>
      </c>
      <c r="G482">
        <v>-891.60799999999995</v>
      </c>
      <c r="H482">
        <v>-6834.28</v>
      </c>
      <c r="I482">
        <v>-8965.68</v>
      </c>
      <c r="J482">
        <v>-3873.91</v>
      </c>
      <c r="K482">
        <v>1934.77</v>
      </c>
      <c r="L482">
        <v>-9895.26</v>
      </c>
      <c r="M482">
        <v>158.99100000000001</v>
      </c>
      <c r="N482">
        <v>-3376.94</v>
      </c>
      <c r="O482">
        <v>-10362.5</v>
      </c>
      <c r="P482">
        <v>847.65499999999997</v>
      </c>
      <c r="Q482">
        <v>-1148.07</v>
      </c>
      <c r="R482">
        <v>-8865.7000000000007</v>
      </c>
      <c r="S482">
        <v>1085.6600000000001</v>
      </c>
      <c r="T482">
        <v>-4243.1400000000003</v>
      </c>
    </row>
    <row r="483" spans="1:20" x14ac:dyDescent="0.15">
      <c r="A483">
        <v>479</v>
      </c>
      <c r="B483">
        <v>0</v>
      </c>
      <c r="C483">
        <v>-17411.900000000001</v>
      </c>
      <c r="D483">
        <v>1108.18</v>
      </c>
      <c r="E483">
        <v>-8713.99</v>
      </c>
      <c r="F483">
        <v>5638.53</v>
      </c>
      <c r="G483">
        <v>414.07400000000001</v>
      </c>
      <c r="H483">
        <v>-9354.32</v>
      </c>
      <c r="I483">
        <v>-8669.6299999999992</v>
      </c>
      <c r="J483">
        <v>-4308.95</v>
      </c>
      <c r="K483">
        <v>1716.77</v>
      </c>
      <c r="L483">
        <v>-9936.7000000000007</v>
      </c>
      <c r="M483">
        <v>277.02</v>
      </c>
      <c r="N483">
        <v>-3338.41</v>
      </c>
      <c r="O483">
        <v>-9317.83</v>
      </c>
      <c r="P483">
        <v>351.17700000000002</v>
      </c>
      <c r="Q483">
        <v>-1323.17</v>
      </c>
      <c r="R483">
        <v>-8432.1200000000008</v>
      </c>
      <c r="S483">
        <v>1047.1199999999999</v>
      </c>
      <c r="T483">
        <v>-3590.58</v>
      </c>
    </row>
    <row r="484" spans="1:20" x14ac:dyDescent="0.15">
      <c r="A484">
        <v>480</v>
      </c>
      <c r="B484">
        <v>1</v>
      </c>
      <c r="C484">
        <v>-18091.8</v>
      </c>
      <c r="D484">
        <v>43.866</v>
      </c>
      <c r="E484">
        <v>-8547.73</v>
      </c>
      <c r="F484">
        <v>6079.75</v>
      </c>
      <c r="G484">
        <v>-1443.98</v>
      </c>
      <c r="H484">
        <v>-10131.299999999999</v>
      </c>
      <c r="I484">
        <v>-8433.09</v>
      </c>
      <c r="J484">
        <v>-4783</v>
      </c>
      <c r="K484">
        <v>1420.24</v>
      </c>
      <c r="L484">
        <v>-10314.200000000001</v>
      </c>
      <c r="M484">
        <v>136.08699999999999</v>
      </c>
      <c r="N484">
        <v>-3297.93</v>
      </c>
      <c r="O484">
        <v>-8928.6</v>
      </c>
      <c r="P484">
        <v>-399.89499999999998</v>
      </c>
      <c r="Q484">
        <v>-1063.73</v>
      </c>
      <c r="R484">
        <v>-8356.5</v>
      </c>
      <c r="S484">
        <v>1126.6199999999999</v>
      </c>
      <c r="T484">
        <v>-3099.44</v>
      </c>
    </row>
    <row r="485" spans="1:20" x14ac:dyDescent="0.15">
      <c r="A485">
        <v>481</v>
      </c>
      <c r="B485">
        <v>0</v>
      </c>
      <c r="C485">
        <v>-17914.8</v>
      </c>
      <c r="D485">
        <v>954.89200000000005</v>
      </c>
      <c r="E485">
        <v>-7458.21</v>
      </c>
      <c r="F485">
        <v>9447.33</v>
      </c>
      <c r="G485">
        <v>-5059.38</v>
      </c>
      <c r="H485">
        <v>-9494.89</v>
      </c>
      <c r="I485">
        <v>-8335.5400000000009</v>
      </c>
      <c r="J485">
        <v>-5257.06</v>
      </c>
      <c r="K485">
        <v>1104.2</v>
      </c>
      <c r="L485">
        <v>-10987.2</v>
      </c>
      <c r="M485">
        <v>-439.39299999999997</v>
      </c>
      <c r="N485">
        <v>-3119.44</v>
      </c>
      <c r="O485">
        <v>-9327.52</v>
      </c>
      <c r="P485">
        <v>-1189.99</v>
      </c>
      <c r="Q485">
        <v>-569.67700000000002</v>
      </c>
      <c r="R485">
        <v>-8793.9599999999991</v>
      </c>
      <c r="S485">
        <v>1325.11</v>
      </c>
      <c r="T485">
        <v>-3142.82</v>
      </c>
    </row>
    <row r="486" spans="1:20" x14ac:dyDescent="0.15">
      <c r="A486">
        <v>482</v>
      </c>
      <c r="B486">
        <v>1</v>
      </c>
      <c r="C486">
        <v>-17096.5</v>
      </c>
      <c r="D486">
        <v>2460.9</v>
      </c>
      <c r="E486">
        <v>-6414.96</v>
      </c>
      <c r="F486">
        <v>13655.3</v>
      </c>
      <c r="G486">
        <v>-7413.7</v>
      </c>
      <c r="H486">
        <v>-7047.71</v>
      </c>
      <c r="I486">
        <v>-8355.5300000000007</v>
      </c>
      <c r="J486">
        <v>-5671.13</v>
      </c>
      <c r="K486">
        <v>868.14200000000005</v>
      </c>
      <c r="L486">
        <v>-11797.3</v>
      </c>
      <c r="M486">
        <v>-1189.5</v>
      </c>
      <c r="N486">
        <v>-3022.37</v>
      </c>
      <c r="O486">
        <v>-10198.6</v>
      </c>
      <c r="P486">
        <v>-1920.1</v>
      </c>
      <c r="Q486">
        <v>-156.08699999999999</v>
      </c>
      <c r="R486">
        <v>-9505.5300000000007</v>
      </c>
      <c r="S486">
        <v>1541.66</v>
      </c>
      <c r="T486">
        <v>-3658.31</v>
      </c>
    </row>
    <row r="487" spans="1:20" x14ac:dyDescent="0.15">
      <c r="A487">
        <v>483</v>
      </c>
      <c r="B487">
        <v>0</v>
      </c>
      <c r="C487">
        <v>-15535.3</v>
      </c>
      <c r="D487">
        <v>2977.56</v>
      </c>
      <c r="E487">
        <v>-5064.5600000000004</v>
      </c>
      <c r="F487">
        <v>15502.5</v>
      </c>
      <c r="G487">
        <v>-6840.84</v>
      </c>
      <c r="H487">
        <v>-2616.44</v>
      </c>
      <c r="I487">
        <v>-8435.0300000000007</v>
      </c>
      <c r="J487">
        <v>-5966.69</v>
      </c>
      <c r="K487">
        <v>730.11800000000005</v>
      </c>
      <c r="L487">
        <v>-12407</v>
      </c>
      <c r="M487">
        <v>-1880.58</v>
      </c>
      <c r="N487">
        <v>-3021.89</v>
      </c>
      <c r="O487">
        <v>-11245.7</v>
      </c>
      <c r="P487">
        <v>-2451.7199999999998</v>
      </c>
      <c r="Q487">
        <v>99.968400000000003</v>
      </c>
      <c r="R487">
        <v>-10076.200000000001</v>
      </c>
      <c r="S487">
        <v>1639.7</v>
      </c>
      <c r="T487">
        <v>-4189.93</v>
      </c>
    </row>
    <row r="488" spans="1:20" x14ac:dyDescent="0.15">
      <c r="A488">
        <v>484</v>
      </c>
      <c r="B488">
        <v>1</v>
      </c>
      <c r="C488">
        <v>-13315.8</v>
      </c>
      <c r="D488">
        <v>1548.16</v>
      </c>
      <c r="E488">
        <v>-4328.4399999999996</v>
      </c>
      <c r="F488">
        <v>13829.4</v>
      </c>
      <c r="G488">
        <v>-3988.31</v>
      </c>
      <c r="H488">
        <v>701.69399999999996</v>
      </c>
      <c r="I488">
        <v>-8713.49</v>
      </c>
      <c r="J488">
        <v>-5983.79</v>
      </c>
      <c r="K488">
        <v>711.57</v>
      </c>
      <c r="L488">
        <v>-12622.1</v>
      </c>
      <c r="M488">
        <v>-2492.1799999999998</v>
      </c>
      <c r="N488">
        <v>-2982.38</v>
      </c>
      <c r="O488">
        <v>-12172.3</v>
      </c>
      <c r="P488">
        <v>-2846.76</v>
      </c>
      <c r="Q488">
        <v>157.53800000000001</v>
      </c>
      <c r="R488">
        <v>-10311.299999999999</v>
      </c>
      <c r="S488">
        <v>1679.2</v>
      </c>
      <c r="T488">
        <v>-4285.08</v>
      </c>
    </row>
    <row r="489" spans="1:20" x14ac:dyDescent="0.15">
      <c r="A489">
        <v>485</v>
      </c>
      <c r="B489">
        <v>0</v>
      </c>
      <c r="C489">
        <v>-9471.35</v>
      </c>
      <c r="D489">
        <v>113.223</v>
      </c>
      <c r="E489">
        <v>-5962.57</v>
      </c>
      <c r="F489">
        <v>11344.4</v>
      </c>
      <c r="G489">
        <v>-1252.1300000000001</v>
      </c>
      <c r="H489">
        <v>-118.727</v>
      </c>
      <c r="I489">
        <v>-9188.02</v>
      </c>
      <c r="J489">
        <v>-5706.3</v>
      </c>
      <c r="K489">
        <v>870.55200000000002</v>
      </c>
      <c r="L489">
        <v>-12441.6</v>
      </c>
      <c r="M489">
        <v>-2885.3</v>
      </c>
      <c r="N489">
        <v>-2982.86</v>
      </c>
      <c r="O489">
        <v>-12582.6</v>
      </c>
      <c r="P489">
        <v>-3121.85</v>
      </c>
      <c r="Q489">
        <v>-41.429200000000002</v>
      </c>
      <c r="R489">
        <v>-10310.299999999999</v>
      </c>
      <c r="S489">
        <v>1698.71</v>
      </c>
      <c r="T489">
        <v>-3967.6</v>
      </c>
    </row>
    <row r="490" spans="1:20" x14ac:dyDescent="0.15">
      <c r="A490">
        <v>486</v>
      </c>
      <c r="B490">
        <v>1</v>
      </c>
      <c r="C490">
        <v>-6491.59</v>
      </c>
      <c r="D490">
        <v>-2115.38</v>
      </c>
      <c r="E490">
        <v>-8027.67</v>
      </c>
      <c r="F490">
        <v>9831.44</v>
      </c>
      <c r="G490">
        <v>-1136.22</v>
      </c>
      <c r="H490">
        <v>-3297.64</v>
      </c>
      <c r="I490">
        <v>-9601.6200000000008</v>
      </c>
      <c r="J490">
        <v>-5350.76</v>
      </c>
      <c r="K490">
        <v>1127.57</v>
      </c>
      <c r="L490">
        <v>-11946.6</v>
      </c>
      <c r="M490">
        <v>-2962.39</v>
      </c>
      <c r="N490">
        <v>-3022.37</v>
      </c>
      <c r="O490">
        <v>-12422.1</v>
      </c>
      <c r="P490">
        <v>-3159.91</v>
      </c>
      <c r="Q490">
        <v>-377.459</v>
      </c>
      <c r="R490">
        <v>-10111.299999999999</v>
      </c>
      <c r="S490">
        <v>1638.73</v>
      </c>
      <c r="T490">
        <v>-3712.98</v>
      </c>
    </row>
    <row r="491" spans="1:20" x14ac:dyDescent="0.15">
      <c r="A491">
        <v>487</v>
      </c>
      <c r="B491">
        <v>0</v>
      </c>
      <c r="C491">
        <v>-8804.58</v>
      </c>
      <c r="D491">
        <v>-5150.97</v>
      </c>
      <c r="E491">
        <v>-8251.26</v>
      </c>
      <c r="F491">
        <v>10041.9</v>
      </c>
      <c r="G491">
        <v>-2654.97</v>
      </c>
      <c r="H491">
        <v>-5359.38</v>
      </c>
      <c r="I491">
        <v>-9837.68</v>
      </c>
      <c r="J491">
        <v>-5015.21</v>
      </c>
      <c r="K491">
        <v>1324.13</v>
      </c>
      <c r="L491">
        <v>-11494</v>
      </c>
      <c r="M491">
        <v>-2823.41</v>
      </c>
      <c r="N491">
        <v>-3061.87</v>
      </c>
      <c r="O491">
        <v>-11966.6</v>
      </c>
      <c r="P491">
        <v>-3000.94</v>
      </c>
      <c r="Q491">
        <v>-713.005</v>
      </c>
      <c r="R491">
        <v>-9855.2800000000007</v>
      </c>
      <c r="S491">
        <v>1580.2</v>
      </c>
      <c r="T491">
        <v>-3733.93</v>
      </c>
    </row>
    <row r="492" spans="1:20" x14ac:dyDescent="0.15">
      <c r="A492">
        <v>488</v>
      </c>
      <c r="B492">
        <v>1</v>
      </c>
      <c r="C492">
        <v>-11934.3</v>
      </c>
      <c r="D492">
        <v>-3920.88</v>
      </c>
      <c r="E492">
        <v>-8061.87</v>
      </c>
      <c r="F492">
        <v>11585.9</v>
      </c>
      <c r="G492">
        <v>-3758.22</v>
      </c>
      <c r="H492">
        <v>-6006.18</v>
      </c>
      <c r="I492">
        <v>-9895.75</v>
      </c>
      <c r="J492">
        <v>-4659.1899999999996</v>
      </c>
      <c r="K492">
        <v>1422.66</v>
      </c>
      <c r="L492">
        <v>-11317.9</v>
      </c>
      <c r="M492">
        <v>-2625.88</v>
      </c>
      <c r="N492">
        <v>-3101.38</v>
      </c>
      <c r="O492">
        <v>-11553.5</v>
      </c>
      <c r="P492">
        <v>-2564</v>
      </c>
      <c r="Q492">
        <v>-909.09100000000001</v>
      </c>
      <c r="R492">
        <v>-9877.67</v>
      </c>
      <c r="S492">
        <v>1620.18</v>
      </c>
      <c r="T492">
        <v>-3812.46</v>
      </c>
    </row>
    <row r="493" spans="1:20" x14ac:dyDescent="0.15">
      <c r="A493">
        <v>489</v>
      </c>
      <c r="B493">
        <v>0</v>
      </c>
      <c r="C493">
        <v>-10467.299999999999</v>
      </c>
      <c r="D493">
        <v>637.83900000000006</v>
      </c>
      <c r="E493">
        <v>-7776.27</v>
      </c>
      <c r="F493">
        <v>12723.4</v>
      </c>
      <c r="G493">
        <v>-3947.63</v>
      </c>
      <c r="H493">
        <v>-6123.26</v>
      </c>
      <c r="I493">
        <v>-9876.23</v>
      </c>
      <c r="J493">
        <v>-4284.1400000000003</v>
      </c>
      <c r="K493">
        <v>1561.64</v>
      </c>
      <c r="L493">
        <v>-11338.4</v>
      </c>
      <c r="M493">
        <v>-2428.36</v>
      </c>
      <c r="N493">
        <v>-3160.87</v>
      </c>
      <c r="O493">
        <v>-11277</v>
      </c>
      <c r="P493">
        <v>-1831.97</v>
      </c>
      <c r="Q493">
        <v>-1028.08</v>
      </c>
      <c r="R493">
        <v>-10134.700000000001</v>
      </c>
      <c r="S493">
        <v>1739.17</v>
      </c>
      <c r="T493">
        <v>-3831.98</v>
      </c>
    </row>
    <row r="494" spans="1:20" x14ac:dyDescent="0.15">
      <c r="A494">
        <v>490</v>
      </c>
      <c r="B494">
        <v>1</v>
      </c>
      <c r="C494">
        <v>-6811.5</v>
      </c>
      <c r="D494">
        <v>4105.1899999999996</v>
      </c>
      <c r="E494">
        <v>-6549.25</v>
      </c>
      <c r="F494">
        <v>12477.8</v>
      </c>
      <c r="G494">
        <v>-2773.91</v>
      </c>
      <c r="H494">
        <v>-5823.41</v>
      </c>
      <c r="I494">
        <v>-9916.2099999999991</v>
      </c>
      <c r="J494">
        <v>-3968.58</v>
      </c>
      <c r="K494">
        <v>1719.18</v>
      </c>
      <c r="L494">
        <v>-11277.5</v>
      </c>
      <c r="M494">
        <v>-2190.86</v>
      </c>
      <c r="N494">
        <v>-3299.85</v>
      </c>
      <c r="O494">
        <v>-11000.5</v>
      </c>
      <c r="P494">
        <v>-1182.29</v>
      </c>
      <c r="Q494">
        <v>-1186.0999999999999</v>
      </c>
      <c r="R494">
        <v>-10351.200000000001</v>
      </c>
      <c r="S494">
        <v>1917.18</v>
      </c>
      <c r="T494">
        <v>-3851.97</v>
      </c>
    </row>
    <row r="495" spans="1:20" x14ac:dyDescent="0.15">
      <c r="A495">
        <v>491</v>
      </c>
      <c r="B495">
        <v>0</v>
      </c>
      <c r="C495">
        <v>-4318.42</v>
      </c>
      <c r="D495">
        <v>6211.31</v>
      </c>
      <c r="E495">
        <v>-4347.47</v>
      </c>
      <c r="F495">
        <v>11449.8</v>
      </c>
      <c r="G495">
        <v>-1037.1300000000001</v>
      </c>
      <c r="H495">
        <v>-5150.88</v>
      </c>
      <c r="I495">
        <v>-9975.23</v>
      </c>
      <c r="J495">
        <v>-3752.02</v>
      </c>
      <c r="K495">
        <v>1857.68</v>
      </c>
      <c r="L495">
        <v>-10940</v>
      </c>
      <c r="M495">
        <v>-1974.3</v>
      </c>
      <c r="N495">
        <v>-3537.36</v>
      </c>
      <c r="O495">
        <v>-10803.9</v>
      </c>
      <c r="P495">
        <v>-828.17700000000002</v>
      </c>
      <c r="Q495">
        <v>-1344.12</v>
      </c>
      <c r="R495">
        <v>-10409.299999999999</v>
      </c>
      <c r="S495">
        <v>2054.73</v>
      </c>
      <c r="T495">
        <v>-3891.47</v>
      </c>
    </row>
    <row r="496" spans="1:20" x14ac:dyDescent="0.15">
      <c r="A496">
        <v>492</v>
      </c>
      <c r="B496">
        <v>1</v>
      </c>
      <c r="C496">
        <v>-3793.42</v>
      </c>
      <c r="D496">
        <v>5953.38</v>
      </c>
      <c r="E496">
        <v>-2224.1999999999998</v>
      </c>
      <c r="F496">
        <v>10483.6</v>
      </c>
      <c r="G496">
        <v>202.74700000000001</v>
      </c>
      <c r="H496">
        <v>-4580.2</v>
      </c>
      <c r="I496">
        <v>-9994.75</v>
      </c>
      <c r="J496">
        <v>-3594</v>
      </c>
      <c r="K496">
        <v>2055.6799999999998</v>
      </c>
      <c r="L496">
        <v>-10406</v>
      </c>
      <c r="M496">
        <v>-1836.27</v>
      </c>
      <c r="N496">
        <v>-3873.86</v>
      </c>
      <c r="O496">
        <v>-10545.4</v>
      </c>
      <c r="P496">
        <v>-711.08900000000006</v>
      </c>
      <c r="Q496">
        <v>-1622.08</v>
      </c>
      <c r="R496">
        <v>-10289.799999999999</v>
      </c>
      <c r="S496">
        <v>2173.7199999999998</v>
      </c>
      <c r="T496">
        <v>-3891</v>
      </c>
    </row>
    <row r="497" spans="1:20" x14ac:dyDescent="0.15">
      <c r="A497">
        <v>493</v>
      </c>
      <c r="B497">
        <v>0</v>
      </c>
      <c r="C497">
        <v>-3531.66</v>
      </c>
      <c r="D497">
        <v>3898.19</v>
      </c>
      <c r="E497">
        <v>-1540.22</v>
      </c>
      <c r="F497">
        <v>9893.85</v>
      </c>
      <c r="G497">
        <v>811.98400000000004</v>
      </c>
      <c r="H497">
        <v>-4465.01</v>
      </c>
      <c r="I497">
        <v>-9894.7999999999993</v>
      </c>
      <c r="J497">
        <v>-3415.99</v>
      </c>
      <c r="K497">
        <v>2352.6799999999998</v>
      </c>
      <c r="L497">
        <v>-9773.44</v>
      </c>
      <c r="M497">
        <v>-1757.73</v>
      </c>
      <c r="N497">
        <v>-4248.91</v>
      </c>
      <c r="O497">
        <v>-10090.4</v>
      </c>
      <c r="P497">
        <v>-651.12</v>
      </c>
      <c r="Q497">
        <v>-2117.0700000000002</v>
      </c>
      <c r="R497">
        <v>-10012.4</v>
      </c>
      <c r="S497">
        <v>2311.75</v>
      </c>
      <c r="T497">
        <v>-3831.5</v>
      </c>
    </row>
    <row r="498" spans="1:20" x14ac:dyDescent="0.15">
      <c r="A498">
        <v>494</v>
      </c>
      <c r="B498">
        <v>1</v>
      </c>
      <c r="C498">
        <v>-2480.29</v>
      </c>
      <c r="D498">
        <v>2184.71</v>
      </c>
      <c r="E498">
        <v>-1821.01</v>
      </c>
      <c r="F498">
        <v>9838.15</v>
      </c>
      <c r="G498">
        <v>967.63400000000001</v>
      </c>
      <c r="H498">
        <v>-4702.9799999999996</v>
      </c>
      <c r="I498">
        <v>-9697.2800000000007</v>
      </c>
      <c r="J498">
        <v>-3218.47</v>
      </c>
      <c r="K498">
        <v>2608.27</v>
      </c>
      <c r="L498">
        <v>-9081.8700000000008</v>
      </c>
      <c r="M498">
        <v>-1778.2</v>
      </c>
      <c r="N498">
        <v>-4524.5</v>
      </c>
      <c r="O498">
        <v>-9656.83</v>
      </c>
      <c r="P498">
        <v>-532.60699999999997</v>
      </c>
      <c r="Q498">
        <v>-2569.71</v>
      </c>
      <c r="R498">
        <v>-9616.85</v>
      </c>
      <c r="S498">
        <v>2410.27</v>
      </c>
      <c r="T498">
        <v>-3752.5</v>
      </c>
    </row>
    <row r="499" spans="1:20" x14ac:dyDescent="0.15">
      <c r="A499">
        <v>495</v>
      </c>
      <c r="B499">
        <v>0</v>
      </c>
      <c r="C499">
        <v>-1657.79</v>
      </c>
      <c r="D499">
        <v>701.16300000000001</v>
      </c>
      <c r="E499">
        <v>-2113.2800000000002</v>
      </c>
      <c r="F499">
        <v>10255.1</v>
      </c>
      <c r="G499">
        <v>668.27499999999998</v>
      </c>
      <c r="H499">
        <v>-4919.07</v>
      </c>
      <c r="I499">
        <v>-9419.7999999999993</v>
      </c>
      <c r="J499">
        <v>-2901.01</v>
      </c>
      <c r="K499">
        <v>2746.3</v>
      </c>
      <c r="L499">
        <v>-8450.75</v>
      </c>
      <c r="M499">
        <v>-1837.22</v>
      </c>
      <c r="N499">
        <v>-4622.08</v>
      </c>
      <c r="O499">
        <v>-9201.34</v>
      </c>
      <c r="P499">
        <v>-374.11500000000001</v>
      </c>
      <c r="Q499">
        <v>-2805.8</v>
      </c>
      <c r="R499">
        <v>-9122.33</v>
      </c>
      <c r="S499">
        <v>2469.29</v>
      </c>
      <c r="T499">
        <v>-3653.5</v>
      </c>
    </row>
    <row r="500" spans="1:20" x14ac:dyDescent="0.15">
      <c r="A500">
        <v>496</v>
      </c>
      <c r="B500">
        <v>1</v>
      </c>
      <c r="C500">
        <v>-1820.53</v>
      </c>
      <c r="D500">
        <v>-438.33</v>
      </c>
      <c r="E500">
        <v>-1893.88</v>
      </c>
      <c r="F500">
        <v>10747.7</v>
      </c>
      <c r="G500">
        <v>135.19999999999999</v>
      </c>
      <c r="H500">
        <v>-4917.66</v>
      </c>
      <c r="I500">
        <v>-9004.2900000000009</v>
      </c>
      <c r="J500">
        <v>-2506.44</v>
      </c>
      <c r="K500">
        <v>2744.88</v>
      </c>
      <c r="L500">
        <v>-7957.65</v>
      </c>
      <c r="M500">
        <v>-1836.74</v>
      </c>
      <c r="N500">
        <v>-4542.12</v>
      </c>
      <c r="O500">
        <v>-8688.25</v>
      </c>
      <c r="P500">
        <v>-96.638499999999993</v>
      </c>
      <c r="Q500">
        <v>-2903.85</v>
      </c>
      <c r="R500">
        <v>-8609.24</v>
      </c>
      <c r="S500">
        <v>2508.8000000000002</v>
      </c>
      <c r="T500">
        <v>-3534.98</v>
      </c>
    </row>
    <row r="501" spans="1:20" x14ac:dyDescent="0.15">
      <c r="A501">
        <v>497</v>
      </c>
      <c r="B501">
        <v>0</v>
      </c>
      <c r="C501">
        <v>-2373.59</v>
      </c>
      <c r="D501">
        <v>-530.72500000000002</v>
      </c>
      <c r="E501">
        <v>-1498.83</v>
      </c>
      <c r="F501">
        <v>10982.8</v>
      </c>
      <c r="G501">
        <v>-278.42</v>
      </c>
      <c r="H501">
        <v>-4919.07</v>
      </c>
      <c r="I501">
        <v>-8530.24</v>
      </c>
      <c r="J501">
        <v>-2190.87</v>
      </c>
      <c r="K501">
        <v>2646.36</v>
      </c>
      <c r="L501">
        <v>-7643.03</v>
      </c>
      <c r="M501">
        <v>-1737.27</v>
      </c>
      <c r="N501">
        <v>-4344.13</v>
      </c>
      <c r="O501">
        <v>-8314.14</v>
      </c>
      <c r="P501">
        <v>278.89100000000002</v>
      </c>
      <c r="Q501">
        <v>-2903.38</v>
      </c>
      <c r="R501">
        <v>-8115.2</v>
      </c>
      <c r="S501">
        <v>2528.3200000000002</v>
      </c>
      <c r="T501">
        <v>-3436.46</v>
      </c>
    </row>
    <row r="502" spans="1:20" x14ac:dyDescent="0.15">
      <c r="A502">
        <v>498</v>
      </c>
      <c r="B502">
        <v>1</v>
      </c>
      <c r="C502">
        <v>-2626.84</v>
      </c>
      <c r="D502">
        <v>-176.125</v>
      </c>
      <c r="E502">
        <v>-1143.76</v>
      </c>
      <c r="F502">
        <v>11001.9</v>
      </c>
      <c r="G502">
        <v>-534.49300000000005</v>
      </c>
      <c r="H502">
        <v>-5297.43</v>
      </c>
      <c r="I502">
        <v>-8036.19</v>
      </c>
      <c r="J502">
        <v>-1874.37</v>
      </c>
      <c r="K502">
        <v>2547.36</v>
      </c>
      <c r="L502">
        <v>-7465.49</v>
      </c>
      <c r="M502">
        <v>-1559.27</v>
      </c>
      <c r="N502">
        <v>-4167.0600000000004</v>
      </c>
      <c r="O502">
        <v>-7917.68</v>
      </c>
      <c r="P502">
        <v>713.91200000000003</v>
      </c>
      <c r="Q502">
        <v>-2923.84</v>
      </c>
      <c r="R502">
        <v>-7641.62</v>
      </c>
      <c r="S502">
        <v>2528.3200000000002</v>
      </c>
      <c r="T502">
        <v>-3357.45</v>
      </c>
    </row>
    <row r="503" spans="1:20" x14ac:dyDescent="0.15">
      <c r="A503">
        <v>499</v>
      </c>
      <c r="B503">
        <v>0</v>
      </c>
      <c r="C503">
        <v>-2327.5</v>
      </c>
      <c r="D503">
        <v>60.432200000000002</v>
      </c>
      <c r="E503">
        <v>-987.62300000000005</v>
      </c>
      <c r="F503">
        <v>11002.4</v>
      </c>
      <c r="G503">
        <v>-672.05399999999997</v>
      </c>
      <c r="H503">
        <v>-5769.6</v>
      </c>
      <c r="I503">
        <v>-7542.62</v>
      </c>
      <c r="J503">
        <v>-1538.81</v>
      </c>
      <c r="K503">
        <v>2408.86</v>
      </c>
      <c r="L503">
        <v>-7267.5</v>
      </c>
      <c r="M503">
        <v>-1341.76</v>
      </c>
      <c r="N503">
        <v>-4048.55</v>
      </c>
      <c r="O503">
        <v>-7544.03</v>
      </c>
      <c r="P503">
        <v>1187.97</v>
      </c>
      <c r="Q503">
        <v>-3082.79</v>
      </c>
      <c r="R503">
        <v>-7207.06</v>
      </c>
      <c r="S503">
        <v>2488.34</v>
      </c>
      <c r="T503">
        <v>-3278.44</v>
      </c>
    </row>
    <row r="504" spans="1:20" x14ac:dyDescent="0.15">
      <c r="A504">
        <v>500</v>
      </c>
      <c r="B504">
        <v>1</v>
      </c>
      <c r="C504">
        <v>-1954.32</v>
      </c>
      <c r="D504">
        <v>158.02000000000001</v>
      </c>
      <c r="E504">
        <v>-1107.55</v>
      </c>
      <c r="F504">
        <v>11061.9</v>
      </c>
      <c r="G504">
        <v>-631.14</v>
      </c>
      <c r="H504">
        <v>-5605.95</v>
      </c>
      <c r="I504">
        <v>-7168.5</v>
      </c>
      <c r="J504">
        <v>-1242.76</v>
      </c>
      <c r="K504">
        <v>2270.83</v>
      </c>
      <c r="L504">
        <v>-6990.5</v>
      </c>
      <c r="M504">
        <v>-1144.7</v>
      </c>
      <c r="N504">
        <v>-3970.01</v>
      </c>
      <c r="O504">
        <v>-7346.98</v>
      </c>
      <c r="P504">
        <v>1462.15</v>
      </c>
      <c r="Q504">
        <v>-3199.9</v>
      </c>
      <c r="R504">
        <v>-6712.55</v>
      </c>
      <c r="S504">
        <v>2429.3200000000002</v>
      </c>
      <c r="T504">
        <v>-3259.39</v>
      </c>
    </row>
    <row r="505" spans="1:20" x14ac:dyDescent="0.15">
      <c r="A505">
        <v>501</v>
      </c>
      <c r="B505">
        <v>0</v>
      </c>
      <c r="C505">
        <v>-2036.61</v>
      </c>
      <c r="D505">
        <v>197.99299999999999</v>
      </c>
      <c r="E505">
        <v>-1284.6099999999999</v>
      </c>
      <c r="F505">
        <v>10801.1</v>
      </c>
      <c r="G505">
        <v>-433.149</v>
      </c>
      <c r="H505">
        <v>-5113.78</v>
      </c>
      <c r="I505">
        <v>-6871.98</v>
      </c>
      <c r="J505">
        <v>-966.23099999999999</v>
      </c>
      <c r="K505">
        <v>2152.3200000000002</v>
      </c>
      <c r="L505">
        <v>-6694.45</v>
      </c>
      <c r="M505">
        <v>-886.75199999999995</v>
      </c>
      <c r="N505">
        <v>-3890.53</v>
      </c>
      <c r="O505">
        <v>-7089.03</v>
      </c>
      <c r="P505">
        <v>1621.11</v>
      </c>
      <c r="Q505">
        <v>-3259.86</v>
      </c>
      <c r="R505">
        <v>-6119.52</v>
      </c>
      <c r="S505">
        <v>2369.83</v>
      </c>
      <c r="T505">
        <v>-3298.9</v>
      </c>
    </row>
    <row r="506" spans="1:20" x14ac:dyDescent="0.15">
      <c r="A506">
        <v>502</v>
      </c>
      <c r="B506">
        <v>1</v>
      </c>
      <c r="C506">
        <v>-2492.09</v>
      </c>
      <c r="D506">
        <v>336.96199999999999</v>
      </c>
      <c r="E506">
        <v>-1483.07</v>
      </c>
      <c r="F506">
        <v>10068.6</v>
      </c>
      <c r="G506">
        <v>-356.012</v>
      </c>
      <c r="H506">
        <v>-5257.9</v>
      </c>
      <c r="I506">
        <v>-6575.93</v>
      </c>
      <c r="J506">
        <v>-689.69899999999996</v>
      </c>
      <c r="K506">
        <v>2073.77</v>
      </c>
      <c r="L506">
        <v>-6437.9</v>
      </c>
      <c r="M506">
        <v>-531.21100000000001</v>
      </c>
      <c r="N506">
        <v>-3792.01</v>
      </c>
      <c r="O506">
        <v>-6713.5</v>
      </c>
      <c r="P506">
        <v>1838.15</v>
      </c>
      <c r="Q506">
        <v>-3338.4</v>
      </c>
      <c r="R506">
        <v>-5527.42</v>
      </c>
      <c r="S506">
        <v>2270.83</v>
      </c>
      <c r="T506">
        <v>-3218.48</v>
      </c>
    </row>
    <row r="507" spans="1:20" x14ac:dyDescent="0.15">
      <c r="A507">
        <v>503</v>
      </c>
      <c r="B507">
        <v>0</v>
      </c>
      <c r="C507">
        <v>-2805.32</v>
      </c>
      <c r="D507">
        <v>614.428</v>
      </c>
      <c r="E507">
        <v>-1759.6</v>
      </c>
      <c r="F507">
        <v>9659.19</v>
      </c>
      <c r="G507">
        <v>-674.85299999999995</v>
      </c>
      <c r="H507">
        <v>-6269.7</v>
      </c>
      <c r="I507">
        <v>-6299.4</v>
      </c>
      <c r="J507">
        <v>-413.16699999999997</v>
      </c>
      <c r="K507">
        <v>2034.27</v>
      </c>
      <c r="L507">
        <v>-6180.89</v>
      </c>
      <c r="M507">
        <v>-195.65600000000001</v>
      </c>
      <c r="N507">
        <v>-3772.95</v>
      </c>
      <c r="O507">
        <v>-6378.41</v>
      </c>
      <c r="P507">
        <v>1955.73</v>
      </c>
      <c r="Q507">
        <v>-3337.93</v>
      </c>
      <c r="R507">
        <v>-5014.32</v>
      </c>
      <c r="S507">
        <v>2112.35</v>
      </c>
      <c r="T507">
        <v>-3040.95</v>
      </c>
    </row>
    <row r="508" spans="1:20" x14ac:dyDescent="0.15">
      <c r="A508">
        <v>504</v>
      </c>
      <c r="B508">
        <v>1</v>
      </c>
      <c r="C508">
        <v>-2904.31</v>
      </c>
      <c r="D508">
        <v>790.09900000000005</v>
      </c>
      <c r="E508">
        <v>-2076.11</v>
      </c>
      <c r="F508">
        <v>9998.48</v>
      </c>
      <c r="G508">
        <v>-1167.96</v>
      </c>
      <c r="H508">
        <v>-7292.62</v>
      </c>
      <c r="I508">
        <v>-6002.88</v>
      </c>
      <c r="J508">
        <v>-176.607</v>
      </c>
      <c r="K508">
        <v>2034.74</v>
      </c>
      <c r="L508">
        <v>-5944.33</v>
      </c>
      <c r="M508">
        <v>80.4084</v>
      </c>
      <c r="N508">
        <v>-3792.47</v>
      </c>
      <c r="O508">
        <v>-6141.85</v>
      </c>
      <c r="P508">
        <v>1955.26</v>
      </c>
      <c r="Q508">
        <v>-3258.46</v>
      </c>
      <c r="R508">
        <v>-4560.25</v>
      </c>
      <c r="S508">
        <v>1934.81</v>
      </c>
      <c r="T508">
        <v>-2902.91</v>
      </c>
    </row>
    <row r="509" spans="1:20" x14ac:dyDescent="0.15">
      <c r="A509">
        <v>505</v>
      </c>
      <c r="B509">
        <v>0</v>
      </c>
      <c r="C509">
        <v>-3102.77</v>
      </c>
      <c r="D509">
        <v>830.06899999999996</v>
      </c>
      <c r="E509">
        <v>-2251.7800000000002</v>
      </c>
      <c r="F509">
        <v>10470.700000000001</v>
      </c>
      <c r="G509">
        <v>-1222.79</v>
      </c>
      <c r="H509">
        <v>-7304.69</v>
      </c>
      <c r="I509">
        <v>-5726.82</v>
      </c>
      <c r="J509">
        <v>-19.054200000000002</v>
      </c>
      <c r="K509">
        <v>1974.32</v>
      </c>
      <c r="L509">
        <v>-5766.79</v>
      </c>
      <c r="M509">
        <v>337.42099999999999</v>
      </c>
      <c r="N509">
        <v>-3772.49</v>
      </c>
      <c r="O509">
        <v>-5984.3</v>
      </c>
      <c r="P509">
        <v>1915.76</v>
      </c>
      <c r="Q509">
        <v>-3119.96</v>
      </c>
      <c r="R509">
        <v>-4165.68</v>
      </c>
      <c r="S509">
        <v>1796.78</v>
      </c>
      <c r="T509">
        <v>-2864.34</v>
      </c>
    </row>
    <row r="510" spans="1:20" x14ac:dyDescent="0.15">
      <c r="A510">
        <v>506</v>
      </c>
      <c r="B510">
        <v>1</v>
      </c>
      <c r="C510">
        <v>-3459.24</v>
      </c>
      <c r="D510">
        <v>849.12400000000002</v>
      </c>
      <c r="E510">
        <v>-2311.7399999999998</v>
      </c>
      <c r="F510">
        <v>10486.9</v>
      </c>
      <c r="G510">
        <v>-407.13200000000001</v>
      </c>
      <c r="H510">
        <v>-6472.77</v>
      </c>
      <c r="I510">
        <v>-5509.78</v>
      </c>
      <c r="J510">
        <v>99.459500000000006</v>
      </c>
      <c r="K510">
        <v>1856.27</v>
      </c>
      <c r="L510">
        <v>-5568.8</v>
      </c>
      <c r="M510">
        <v>553.99900000000002</v>
      </c>
      <c r="N510">
        <v>-3772.95</v>
      </c>
      <c r="O510">
        <v>-5905.75</v>
      </c>
      <c r="P510">
        <v>1896.24</v>
      </c>
      <c r="Q510">
        <v>-2941.96</v>
      </c>
      <c r="R510">
        <v>-3850.1</v>
      </c>
      <c r="S510">
        <v>1658.28</v>
      </c>
      <c r="T510">
        <v>-2843.89</v>
      </c>
    </row>
    <row r="511" spans="1:20" x14ac:dyDescent="0.15">
      <c r="A511">
        <v>507</v>
      </c>
      <c r="B511">
        <v>0</v>
      </c>
      <c r="C511">
        <v>-3853.82</v>
      </c>
      <c r="D511">
        <v>669.72699999999998</v>
      </c>
      <c r="E511">
        <v>-2430.25</v>
      </c>
      <c r="F511">
        <v>10110.5</v>
      </c>
      <c r="G511">
        <v>856.55</v>
      </c>
      <c r="H511">
        <v>-5705.45</v>
      </c>
      <c r="I511">
        <v>-5252.3</v>
      </c>
      <c r="J511">
        <v>178.00399999999999</v>
      </c>
      <c r="K511">
        <v>1797.24</v>
      </c>
      <c r="L511">
        <v>-5371.74</v>
      </c>
      <c r="M511">
        <v>652.06299999999999</v>
      </c>
      <c r="N511">
        <v>-3852.43</v>
      </c>
      <c r="O511">
        <v>-5906.22</v>
      </c>
      <c r="P511">
        <v>1856.27</v>
      </c>
      <c r="Q511">
        <v>-2764.42</v>
      </c>
      <c r="R511">
        <v>-3593.56</v>
      </c>
      <c r="S511">
        <v>1540.23</v>
      </c>
      <c r="T511">
        <v>-2844.82</v>
      </c>
    </row>
    <row r="512" spans="1:20" x14ac:dyDescent="0.15">
      <c r="A512">
        <v>508</v>
      </c>
      <c r="B512">
        <v>1</v>
      </c>
      <c r="C512">
        <v>-4349.25</v>
      </c>
      <c r="D512">
        <v>133.864</v>
      </c>
      <c r="E512">
        <v>-2608.7199999999998</v>
      </c>
      <c r="F512">
        <v>9876.23</v>
      </c>
      <c r="G512">
        <v>1541.62</v>
      </c>
      <c r="H512">
        <v>-5451.68</v>
      </c>
      <c r="I512">
        <v>-4996.21</v>
      </c>
      <c r="J512">
        <v>217.50899999999999</v>
      </c>
      <c r="K512">
        <v>1697.78</v>
      </c>
      <c r="L512">
        <v>-5253.69</v>
      </c>
      <c r="M512">
        <v>611.63099999999997</v>
      </c>
      <c r="N512">
        <v>-3910.99</v>
      </c>
      <c r="O512">
        <v>-5845.8</v>
      </c>
      <c r="P512">
        <v>1777.26</v>
      </c>
      <c r="Q512">
        <v>-2626.38</v>
      </c>
      <c r="R512">
        <v>-3416.48</v>
      </c>
      <c r="S512">
        <v>1441.23</v>
      </c>
      <c r="T512">
        <v>-2843.89</v>
      </c>
    </row>
    <row r="513" spans="1:20" x14ac:dyDescent="0.15">
      <c r="A513">
        <v>509</v>
      </c>
      <c r="B513">
        <v>0</v>
      </c>
      <c r="C513">
        <v>-5121.21</v>
      </c>
      <c r="D513">
        <v>-576.755</v>
      </c>
      <c r="E513">
        <v>-2665.89</v>
      </c>
      <c r="F513">
        <v>10136</v>
      </c>
      <c r="G513">
        <v>1339.93</v>
      </c>
      <c r="H513">
        <v>-5491.65</v>
      </c>
      <c r="I513">
        <v>-4778.71</v>
      </c>
      <c r="J513">
        <v>276.99700000000001</v>
      </c>
      <c r="K513">
        <v>1599.72</v>
      </c>
      <c r="L513">
        <v>-5214.6499999999996</v>
      </c>
      <c r="M513">
        <v>652.98800000000006</v>
      </c>
      <c r="N513">
        <v>-3811.07</v>
      </c>
      <c r="O513">
        <v>-5687.78</v>
      </c>
      <c r="P513">
        <v>1678.27</v>
      </c>
      <c r="Q513">
        <v>-2567.8200000000002</v>
      </c>
      <c r="R513">
        <v>-3317.95</v>
      </c>
      <c r="S513">
        <v>1322.72</v>
      </c>
      <c r="T513">
        <v>-2804.85</v>
      </c>
    </row>
    <row r="514" spans="1:20" x14ac:dyDescent="0.15">
      <c r="A514">
        <v>510</v>
      </c>
      <c r="B514">
        <v>1</v>
      </c>
      <c r="C514">
        <v>-5929.9</v>
      </c>
      <c r="D514">
        <v>-748.745</v>
      </c>
      <c r="E514">
        <v>-2567.36</v>
      </c>
      <c r="F514">
        <v>10549.7</v>
      </c>
      <c r="G514">
        <v>906.76499999999999</v>
      </c>
      <c r="H514">
        <v>-5510.71</v>
      </c>
      <c r="I514">
        <v>-4581.6499999999996</v>
      </c>
      <c r="J514">
        <v>395.97300000000001</v>
      </c>
      <c r="K514">
        <v>1540.23</v>
      </c>
      <c r="L514">
        <v>-5294.58</v>
      </c>
      <c r="M514">
        <v>870.495</v>
      </c>
      <c r="N514">
        <v>-3673.5</v>
      </c>
      <c r="O514">
        <v>-5569.73</v>
      </c>
      <c r="P514">
        <v>1579.74</v>
      </c>
      <c r="Q514">
        <v>-2567.8200000000002</v>
      </c>
      <c r="R514">
        <v>-3278.91</v>
      </c>
      <c r="S514">
        <v>1204.21</v>
      </c>
      <c r="T514">
        <v>-2784.87</v>
      </c>
    </row>
    <row r="515" spans="1:20" x14ac:dyDescent="0.15">
      <c r="A515">
        <v>511</v>
      </c>
      <c r="B515">
        <v>0</v>
      </c>
      <c r="C515">
        <v>-6541.07</v>
      </c>
      <c r="D515">
        <v>-692.49</v>
      </c>
      <c r="E515">
        <v>-2508.33</v>
      </c>
      <c r="F515">
        <v>10665.9</v>
      </c>
      <c r="G515">
        <v>730.61</v>
      </c>
      <c r="H515">
        <v>-5411.25</v>
      </c>
      <c r="I515">
        <v>-4443.6099999999997</v>
      </c>
      <c r="J515">
        <v>454.07600000000002</v>
      </c>
      <c r="K515">
        <v>1461.22</v>
      </c>
      <c r="L515">
        <v>-5412.64</v>
      </c>
      <c r="M515">
        <v>1047.57</v>
      </c>
      <c r="N515">
        <v>-3634.45</v>
      </c>
      <c r="O515">
        <v>-5530.69</v>
      </c>
      <c r="P515">
        <v>1500.73</v>
      </c>
      <c r="Q515">
        <v>-2567.8200000000002</v>
      </c>
      <c r="R515">
        <v>-3258.93</v>
      </c>
      <c r="S515">
        <v>1085.69</v>
      </c>
      <c r="T515">
        <v>-2785.33</v>
      </c>
    </row>
    <row r="516" spans="1:20" x14ac:dyDescent="0.15">
      <c r="A516">
        <v>512</v>
      </c>
      <c r="B516">
        <v>1</v>
      </c>
      <c r="C516">
        <v>-7114.57</v>
      </c>
      <c r="D516">
        <v>-989.92700000000002</v>
      </c>
      <c r="E516">
        <v>-2608.71</v>
      </c>
      <c r="F516">
        <v>10427</v>
      </c>
      <c r="G516">
        <v>611.17399999999998</v>
      </c>
      <c r="H516">
        <v>-5313.18</v>
      </c>
      <c r="I516">
        <v>-4305.12</v>
      </c>
      <c r="J516">
        <v>374.60599999999999</v>
      </c>
      <c r="K516">
        <v>1422.18</v>
      </c>
      <c r="L516">
        <v>-5531.61</v>
      </c>
      <c r="M516">
        <v>1246.02</v>
      </c>
      <c r="N516">
        <v>-3694.4</v>
      </c>
      <c r="O516">
        <v>-5530.69</v>
      </c>
      <c r="P516">
        <v>1341.79</v>
      </c>
      <c r="Q516">
        <v>-2507.87</v>
      </c>
      <c r="R516">
        <v>-3279.37</v>
      </c>
      <c r="S516">
        <v>1007.15</v>
      </c>
      <c r="T516">
        <v>-2824.83</v>
      </c>
    </row>
    <row r="517" spans="1:20" x14ac:dyDescent="0.15">
      <c r="A517">
        <v>513</v>
      </c>
      <c r="B517">
        <v>0</v>
      </c>
      <c r="C517">
        <v>-7766.63</v>
      </c>
      <c r="D517">
        <v>-1205.1300000000001</v>
      </c>
      <c r="E517">
        <v>-2905.68</v>
      </c>
      <c r="F517">
        <v>10211.799999999999</v>
      </c>
      <c r="G517">
        <v>253.792</v>
      </c>
      <c r="H517">
        <v>-5393.57</v>
      </c>
      <c r="I517">
        <v>-4207.04</v>
      </c>
      <c r="J517">
        <v>296.05700000000002</v>
      </c>
      <c r="K517">
        <v>1402.19</v>
      </c>
      <c r="L517">
        <v>-5749.58</v>
      </c>
      <c r="M517">
        <v>1542.53</v>
      </c>
      <c r="N517">
        <v>-3772.95</v>
      </c>
      <c r="O517">
        <v>-5570.65</v>
      </c>
      <c r="P517">
        <v>1124.74</v>
      </c>
      <c r="Q517">
        <v>-2429.3200000000002</v>
      </c>
      <c r="R517">
        <v>-3438.31</v>
      </c>
      <c r="S517">
        <v>987.62300000000005</v>
      </c>
      <c r="T517">
        <v>-2844.35</v>
      </c>
    </row>
    <row r="518" spans="1:20" x14ac:dyDescent="0.15">
      <c r="A518">
        <v>514</v>
      </c>
      <c r="B518">
        <v>1</v>
      </c>
      <c r="C518">
        <v>-8138.48</v>
      </c>
      <c r="D518">
        <v>-1244.6400000000001</v>
      </c>
      <c r="E518">
        <v>-3201.28</v>
      </c>
      <c r="F518">
        <v>10312.200000000001</v>
      </c>
      <c r="G518">
        <v>-179.839</v>
      </c>
      <c r="H518">
        <v>-5631.06</v>
      </c>
      <c r="I518">
        <v>-4247.47</v>
      </c>
      <c r="J518">
        <v>156.642</v>
      </c>
      <c r="K518">
        <v>1402.65</v>
      </c>
      <c r="L518">
        <v>-5986.15</v>
      </c>
      <c r="M518">
        <v>1798.62</v>
      </c>
      <c r="N518">
        <v>-3832.44</v>
      </c>
      <c r="O518">
        <v>-5649.66</v>
      </c>
      <c r="P518">
        <v>927.21699999999998</v>
      </c>
      <c r="Q518">
        <v>-2489.73</v>
      </c>
      <c r="R518">
        <v>-3635.37</v>
      </c>
      <c r="S518">
        <v>927.67700000000002</v>
      </c>
      <c r="T518">
        <v>-2904.3</v>
      </c>
    </row>
    <row r="519" spans="1:20" x14ac:dyDescent="0.15">
      <c r="A519">
        <v>515</v>
      </c>
      <c r="B519">
        <v>0</v>
      </c>
      <c r="C519">
        <v>-8297.41</v>
      </c>
      <c r="D519">
        <v>-1324.1</v>
      </c>
      <c r="E519">
        <v>-3398.34</v>
      </c>
      <c r="F519">
        <v>10509.2</v>
      </c>
      <c r="G519">
        <v>-515.399</v>
      </c>
      <c r="H519">
        <v>-5827.67</v>
      </c>
      <c r="I519">
        <v>-4346</v>
      </c>
      <c r="J519">
        <v>-100.36799999999999</v>
      </c>
      <c r="K519">
        <v>1442.16</v>
      </c>
      <c r="L519">
        <v>-6103.74</v>
      </c>
      <c r="M519">
        <v>1896.24</v>
      </c>
      <c r="N519">
        <v>-3891.46</v>
      </c>
      <c r="O519">
        <v>-5748.65</v>
      </c>
      <c r="P519">
        <v>869.56700000000001</v>
      </c>
      <c r="Q519">
        <v>-2667.73</v>
      </c>
      <c r="R519">
        <v>-3813.37</v>
      </c>
      <c r="S519">
        <v>849.12699999999995</v>
      </c>
      <c r="T519">
        <v>-3002.83</v>
      </c>
    </row>
    <row r="520" spans="1:20" x14ac:dyDescent="0.15">
      <c r="A520">
        <v>516</v>
      </c>
      <c r="B520">
        <v>1</v>
      </c>
      <c r="C520">
        <v>-8634.35</v>
      </c>
      <c r="D520">
        <v>-1382.67</v>
      </c>
      <c r="E520">
        <v>-3716.21</v>
      </c>
      <c r="F520">
        <v>10627.3</v>
      </c>
      <c r="G520">
        <v>-611.63900000000001</v>
      </c>
      <c r="H520">
        <v>-5766.35</v>
      </c>
      <c r="I520">
        <v>-4464.97</v>
      </c>
      <c r="J520">
        <v>-416.863</v>
      </c>
      <c r="K520">
        <v>1481.66</v>
      </c>
      <c r="L520">
        <v>-6183.21</v>
      </c>
      <c r="M520">
        <v>1896.24</v>
      </c>
      <c r="N520">
        <v>-4010.9</v>
      </c>
      <c r="O520">
        <v>-5907.13</v>
      </c>
      <c r="P520">
        <v>868.65099999999995</v>
      </c>
      <c r="Q520">
        <v>-2845.27</v>
      </c>
      <c r="R520">
        <v>-3990.91</v>
      </c>
      <c r="S520">
        <v>809.62199999999996</v>
      </c>
      <c r="T520">
        <v>-3081.84</v>
      </c>
    </row>
    <row r="521" spans="1:20" x14ac:dyDescent="0.15">
      <c r="A521">
        <v>517</v>
      </c>
      <c r="B521">
        <v>0</v>
      </c>
      <c r="C521">
        <v>-9128.84</v>
      </c>
      <c r="D521">
        <v>-1362.69</v>
      </c>
      <c r="E521">
        <v>-4190.2700000000004</v>
      </c>
      <c r="F521">
        <v>10646.3</v>
      </c>
      <c r="G521">
        <v>-433.18200000000002</v>
      </c>
      <c r="H521">
        <v>-5509.34</v>
      </c>
      <c r="I521">
        <v>-4603.01</v>
      </c>
      <c r="J521">
        <v>-772.404</v>
      </c>
      <c r="K521">
        <v>1541.15</v>
      </c>
      <c r="L521">
        <v>-6261.76</v>
      </c>
      <c r="M521">
        <v>1816.31</v>
      </c>
      <c r="N521">
        <v>-4148.4799999999996</v>
      </c>
      <c r="O521">
        <v>-6084.67</v>
      </c>
      <c r="P521">
        <v>749.67899999999997</v>
      </c>
      <c r="Q521">
        <v>-2923.36</v>
      </c>
      <c r="R521">
        <v>-4188.8900000000003</v>
      </c>
      <c r="S521">
        <v>810.08</v>
      </c>
      <c r="T521">
        <v>-3120.89</v>
      </c>
    </row>
    <row r="522" spans="1:20" x14ac:dyDescent="0.15">
      <c r="A522">
        <v>518</v>
      </c>
      <c r="B522">
        <v>1</v>
      </c>
      <c r="C522">
        <v>-9921.67</v>
      </c>
      <c r="D522">
        <v>-1582.94</v>
      </c>
      <c r="E522">
        <v>-4764.2299999999996</v>
      </c>
      <c r="F522">
        <v>10626.8</v>
      </c>
      <c r="G522">
        <v>-256.09699999999998</v>
      </c>
      <c r="H522">
        <v>-5292.75</v>
      </c>
      <c r="I522">
        <v>-4721.5200000000004</v>
      </c>
      <c r="J522">
        <v>-1087.98</v>
      </c>
      <c r="K522">
        <v>1600.18</v>
      </c>
      <c r="L522">
        <v>-6261.3</v>
      </c>
      <c r="M522">
        <v>1578.37</v>
      </c>
      <c r="N522">
        <v>-4207.5</v>
      </c>
      <c r="O522">
        <v>-6242.69</v>
      </c>
      <c r="P522">
        <v>691.56500000000005</v>
      </c>
      <c r="Q522">
        <v>-2843.44</v>
      </c>
      <c r="R522">
        <v>-4385.96</v>
      </c>
      <c r="S522">
        <v>809.62300000000005</v>
      </c>
      <c r="T522">
        <v>-3140.87</v>
      </c>
    </row>
    <row r="523" spans="1:20" x14ac:dyDescent="0.15">
      <c r="A523">
        <v>519</v>
      </c>
      <c r="B523">
        <v>0</v>
      </c>
      <c r="C523">
        <v>-10848.9</v>
      </c>
      <c r="D523">
        <v>-2196.86</v>
      </c>
      <c r="E523">
        <v>-5255.98</v>
      </c>
      <c r="F523">
        <v>10686.8</v>
      </c>
      <c r="G523">
        <v>-277.447</v>
      </c>
      <c r="H523">
        <v>-5154.71</v>
      </c>
      <c r="I523">
        <v>-4899.9799999999996</v>
      </c>
      <c r="J523">
        <v>-1324.56</v>
      </c>
      <c r="K523">
        <v>1559.76</v>
      </c>
      <c r="L523">
        <v>-6301.72</v>
      </c>
      <c r="M523">
        <v>1262.33</v>
      </c>
      <c r="N523">
        <v>-4167.09</v>
      </c>
      <c r="O523">
        <v>-6420.69</v>
      </c>
      <c r="P523">
        <v>591.20600000000002</v>
      </c>
      <c r="Q523">
        <v>-2585.52</v>
      </c>
      <c r="R523">
        <v>-4563.96</v>
      </c>
      <c r="S523">
        <v>810.07899999999995</v>
      </c>
      <c r="T523">
        <v>-3200.36</v>
      </c>
    </row>
    <row r="524" spans="1:20" x14ac:dyDescent="0.15">
      <c r="A524">
        <v>520</v>
      </c>
      <c r="B524">
        <v>1</v>
      </c>
      <c r="C524">
        <v>-11618.5</v>
      </c>
      <c r="D524">
        <v>-2887.5</v>
      </c>
      <c r="E524">
        <v>-5592</v>
      </c>
      <c r="F524">
        <v>10885.2</v>
      </c>
      <c r="G524">
        <v>-455.44499999999999</v>
      </c>
      <c r="H524">
        <v>-5056.18</v>
      </c>
      <c r="I524">
        <v>-5176.97</v>
      </c>
      <c r="J524">
        <v>-1562.04</v>
      </c>
      <c r="K524">
        <v>1501.19</v>
      </c>
      <c r="L524">
        <v>-6440.21</v>
      </c>
      <c r="M524">
        <v>966.27700000000004</v>
      </c>
      <c r="N524">
        <v>-4048.57</v>
      </c>
      <c r="O524">
        <v>-6598.23</v>
      </c>
      <c r="P524">
        <v>494.03899999999999</v>
      </c>
      <c r="Q524">
        <v>-2409.8000000000002</v>
      </c>
      <c r="R524">
        <v>-4761.4799999999996</v>
      </c>
      <c r="S524">
        <v>829.60400000000004</v>
      </c>
      <c r="T524">
        <v>-3279.36</v>
      </c>
    </row>
    <row r="525" spans="1:20" x14ac:dyDescent="0.15">
      <c r="A525">
        <v>521</v>
      </c>
      <c r="B525">
        <v>0</v>
      </c>
      <c r="C525">
        <v>-12369.6</v>
      </c>
      <c r="D525">
        <v>-3399.7</v>
      </c>
      <c r="E525">
        <v>-5907.58</v>
      </c>
      <c r="F525">
        <v>11121.8</v>
      </c>
      <c r="G525">
        <v>-573.04899999999998</v>
      </c>
      <c r="H525">
        <v>-4977.17</v>
      </c>
      <c r="I525">
        <v>-5493</v>
      </c>
      <c r="J525">
        <v>-1798.61</v>
      </c>
      <c r="K525">
        <v>1461.23</v>
      </c>
      <c r="L525">
        <v>-6658.17</v>
      </c>
      <c r="M525">
        <v>709.72500000000002</v>
      </c>
      <c r="N525">
        <v>-3970.02</v>
      </c>
      <c r="O525">
        <v>-6656.35</v>
      </c>
      <c r="P525">
        <v>413.66500000000002</v>
      </c>
      <c r="Q525">
        <v>-2369.84</v>
      </c>
      <c r="R525">
        <v>-4959.01</v>
      </c>
      <c r="S525">
        <v>809.62400000000002</v>
      </c>
      <c r="T525">
        <v>-3358.37</v>
      </c>
    </row>
    <row r="526" spans="1:20" x14ac:dyDescent="0.15">
      <c r="A526">
        <v>522</v>
      </c>
      <c r="B526">
        <v>1</v>
      </c>
      <c r="C526">
        <v>-13239.6</v>
      </c>
      <c r="D526">
        <v>-3814.72</v>
      </c>
      <c r="E526">
        <v>-6204.09</v>
      </c>
      <c r="F526">
        <v>11279.3</v>
      </c>
      <c r="G526">
        <v>-532.63599999999997</v>
      </c>
      <c r="H526">
        <v>-5018.03</v>
      </c>
      <c r="I526">
        <v>-5789.06</v>
      </c>
      <c r="J526">
        <v>-1976.15</v>
      </c>
      <c r="K526">
        <v>1442.16</v>
      </c>
      <c r="L526">
        <v>-6814.83</v>
      </c>
      <c r="M526">
        <v>412.75900000000001</v>
      </c>
      <c r="N526">
        <v>-3950.49</v>
      </c>
      <c r="O526">
        <v>-6576.89</v>
      </c>
      <c r="P526">
        <v>256.101</v>
      </c>
      <c r="Q526">
        <v>-2410.71</v>
      </c>
      <c r="R526">
        <v>-5136.55</v>
      </c>
      <c r="S526">
        <v>750.14</v>
      </c>
      <c r="T526">
        <v>-3417.4</v>
      </c>
    </row>
    <row r="527" spans="1:20" x14ac:dyDescent="0.15">
      <c r="A527">
        <v>523</v>
      </c>
      <c r="B527">
        <v>0</v>
      </c>
      <c r="C527">
        <v>-14267.6</v>
      </c>
      <c r="D527">
        <v>-4329.1899999999996</v>
      </c>
      <c r="E527">
        <v>-6560.08</v>
      </c>
      <c r="F527">
        <v>11377.9</v>
      </c>
      <c r="G527">
        <v>-474.05900000000003</v>
      </c>
      <c r="H527">
        <v>-5076.16</v>
      </c>
      <c r="I527">
        <v>-6105.55</v>
      </c>
      <c r="J527">
        <v>-2074.2399999999998</v>
      </c>
      <c r="K527">
        <v>1461.68</v>
      </c>
      <c r="L527">
        <v>-6854.33</v>
      </c>
      <c r="M527">
        <v>37.240900000000003</v>
      </c>
      <c r="N527">
        <v>-3970.47</v>
      </c>
      <c r="O527">
        <v>-6518.31</v>
      </c>
      <c r="P527">
        <v>137.58799999999999</v>
      </c>
      <c r="Q527">
        <v>-2708.58</v>
      </c>
      <c r="R527">
        <v>-5294.57</v>
      </c>
      <c r="S527">
        <v>691.11</v>
      </c>
      <c r="T527">
        <v>-3436.93</v>
      </c>
    </row>
    <row r="528" spans="1:20" x14ac:dyDescent="0.15">
      <c r="A528">
        <v>524</v>
      </c>
      <c r="B528">
        <v>1</v>
      </c>
      <c r="C528">
        <v>-15273.8</v>
      </c>
      <c r="D528">
        <v>-5021.6400000000003</v>
      </c>
      <c r="E528">
        <v>-7015.06</v>
      </c>
      <c r="F528">
        <v>11396.9</v>
      </c>
      <c r="G528">
        <v>-533.99400000000003</v>
      </c>
      <c r="H528">
        <v>-4976.72</v>
      </c>
      <c r="I528">
        <v>-6401.15</v>
      </c>
      <c r="J528">
        <v>-2093.7600000000002</v>
      </c>
      <c r="K528">
        <v>1461.68</v>
      </c>
      <c r="L528">
        <v>-6833.9</v>
      </c>
      <c r="M528">
        <v>-297.86799999999999</v>
      </c>
      <c r="N528">
        <v>-4089.89</v>
      </c>
      <c r="O528">
        <v>-6558.27</v>
      </c>
      <c r="P528">
        <v>59.031599999999997</v>
      </c>
      <c r="Q528">
        <v>-3203.06</v>
      </c>
      <c r="R528">
        <v>-5532.5</v>
      </c>
      <c r="S528">
        <v>651.60599999999999</v>
      </c>
      <c r="T528">
        <v>-3456.91</v>
      </c>
    </row>
    <row r="529" spans="1:20" x14ac:dyDescent="0.15">
      <c r="A529">
        <v>525</v>
      </c>
      <c r="B529">
        <v>0</v>
      </c>
      <c r="C529">
        <v>-16182.5</v>
      </c>
      <c r="D529">
        <v>-5671.89</v>
      </c>
      <c r="E529">
        <v>-7628.51</v>
      </c>
      <c r="F529">
        <v>11257.6</v>
      </c>
      <c r="G529">
        <v>-632.53</v>
      </c>
      <c r="H529">
        <v>-4838.68</v>
      </c>
      <c r="I529">
        <v>-6658.16</v>
      </c>
      <c r="J529">
        <v>-2153.6999999999998</v>
      </c>
      <c r="K529">
        <v>1561.57</v>
      </c>
      <c r="L529">
        <v>-6754.89</v>
      </c>
      <c r="M529">
        <v>-574.4</v>
      </c>
      <c r="N529">
        <v>-4307.3900000000003</v>
      </c>
      <c r="O529">
        <v>-6637.28</v>
      </c>
      <c r="P529">
        <v>59.482900000000001</v>
      </c>
      <c r="Q529">
        <v>-3836.04</v>
      </c>
      <c r="R529">
        <v>-5888.49</v>
      </c>
      <c r="S529">
        <v>652.05700000000002</v>
      </c>
      <c r="T529">
        <v>-3456.46</v>
      </c>
    </row>
    <row r="530" spans="1:20" x14ac:dyDescent="0.15">
      <c r="A530">
        <v>526</v>
      </c>
      <c r="B530">
        <v>1</v>
      </c>
      <c r="C530">
        <v>-17250.900000000001</v>
      </c>
      <c r="D530">
        <v>-6105.54</v>
      </c>
      <c r="E530">
        <v>-8259.68</v>
      </c>
      <c r="F530">
        <v>11100.4</v>
      </c>
      <c r="G530">
        <v>-651.60599999999999</v>
      </c>
      <c r="H530">
        <v>-4760.12</v>
      </c>
      <c r="I530">
        <v>-6994.62</v>
      </c>
      <c r="J530">
        <v>-2272.21</v>
      </c>
      <c r="K530">
        <v>1739.12</v>
      </c>
      <c r="L530">
        <v>-6715.84</v>
      </c>
      <c r="M530">
        <v>-830.95399999999995</v>
      </c>
      <c r="N530">
        <v>-4604.3500000000004</v>
      </c>
      <c r="O530">
        <v>-6796.2</v>
      </c>
      <c r="P530">
        <v>79.009900000000002</v>
      </c>
      <c r="Q530">
        <v>-4447.2299999999996</v>
      </c>
      <c r="R530">
        <v>-6383.42</v>
      </c>
      <c r="S530">
        <v>711.53899999999999</v>
      </c>
      <c r="T530">
        <v>-3476.88</v>
      </c>
    </row>
    <row r="531" spans="1:20" x14ac:dyDescent="0.15">
      <c r="A531">
        <v>527</v>
      </c>
      <c r="B531">
        <v>0</v>
      </c>
      <c r="C531">
        <v>-18495.5</v>
      </c>
      <c r="D531">
        <v>-6501.03</v>
      </c>
      <c r="E531">
        <v>-8712.86</v>
      </c>
      <c r="F531">
        <v>11141.3</v>
      </c>
      <c r="G531">
        <v>-572.14700000000005</v>
      </c>
      <c r="H531">
        <v>-4780.55</v>
      </c>
      <c r="I531">
        <v>-7429.62</v>
      </c>
      <c r="J531">
        <v>-2410.6999999999998</v>
      </c>
      <c r="K531">
        <v>1957.07</v>
      </c>
      <c r="L531">
        <v>-6855.68</v>
      </c>
      <c r="M531">
        <v>-1048</v>
      </c>
      <c r="N531">
        <v>-4939.91</v>
      </c>
      <c r="O531">
        <v>-7053.2</v>
      </c>
      <c r="P531">
        <v>59.032600000000002</v>
      </c>
      <c r="Q531">
        <v>-4820.95</v>
      </c>
      <c r="R531">
        <v>-7115.83</v>
      </c>
      <c r="S531">
        <v>790.548</v>
      </c>
      <c r="T531">
        <v>-3555.89</v>
      </c>
    </row>
    <row r="532" spans="1:20" x14ac:dyDescent="0.15">
      <c r="A532">
        <v>528</v>
      </c>
      <c r="B532">
        <v>1</v>
      </c>
      <c r="C532">
        <v>-19499.900000000001</v>
      </c>
      <c r="D532">
        <v>-7115.38</v>
      </c>
      <c r="E532">
        <v>-8828.68</v>
      </c>
      <c r="F532">
        <v>11219.4</v>
      </c>
      <c r="G532">
        <v>-513.56399999999996</v>
      </c>
      <c r="H532">
        <v>-4939.46</v>
      </c>
      <c r="I532">
        <v>-7903.68</v>
      </c>
      <c r="J532">
        <v>-2588.6999999999998</v>
      </c>
      <c r="K532">
        <v>2213.62</v>
      </c>
      <c r="L532">
        <v>-7292.03</v>
      </c>
      <c r="M532">
        <v>-1225.55</v>
      </c>
      <c r="N532">
        <v>-5156.07</v>
      </c>
      <c r="O532">
        <v>-7349.71</v>
      </c>
      <c r="P532">
        <v>79.458799999999997</v>
      </c>
      <c r="Q532">
        <v>-4938.12</v>
      </c>
      <c r="R532">
        <v>-7984.93</v>
      </c>
      <c r="S532">
        <v>909.51099999999997</v>
      </c>
      <c r="T532">
        <v>-3674.86</v>
      </c>
    </row>
    <row r="533" spans="1:20" x14ac:dyDescent="0.15">
      <c r="A533">
        <v>529</v>
      </c>
      <c r="B533">
        <v>0</v>
      </c>
      <c r="C533">
        <v>-19910.900000000001</v>
      </c>
      <c r="D533">
        <v>-8065.28</v>
      </c>
      <c r="E533">
        <v>-8650.24</v>
      </c>
      <c r="F533">
        <v>11279.3</v>
      </c>
      <c r="G533">
        <v>-613.447</v>
      </c>
      <c r="H533">
        <v>-5136.54</v>
      </c>
      <c r="I533">
        <v>-8397.7099999999991</v>
      </c>
      <c r="J533">
        <v>-2886.1</v>
      </c>
      <c r="K533">
        <v>2430.67</v>
      </c>
      <c r="L533">
        <v>-7844.64</v>
      </c>
      <c r="M533">
        <v>-1343.62</v>
      </c>
      <c r="N533">
        <v>-5134.74</v>
      </c>
      <c r="O533">
        <v>-7705.7</v>
      </c>
      <c r="P533">
        <v>158.46799999999999</v>
      </c>
      <c r="Q533">
        <v>-4918.1400000000003</v>
      </c>
      <c r="R533">
        <v>-8834.06</v>
      </c>
      <c r="S533">
        <v>1047.55</v>
      </c>
      <c r="T533">
        <v>-3872.83</v>
      </c>
    </row>
    <row r="534" spans="1:20" x14ac:dyDescent="0.15">
      <c r="A534">
        <v>530</v>
      </c>
      <c r="B534">
        <v>1</v>
      </c>
      <c r="C534">
        <v>-19790.2</v>
      </c>
      <c r="D534">
        <v>-9291.27</v>
      </c>
      <c r="E534">
        <v>-8692.8799999999992</v>
      </c>
      <c r="F534">
        <v>11537.7</v>
      </c>
      <c r="G534">
        <v>-790.99400000000003</v>
      </c>
      <c r="H534">
        <v>-5274.58</v>
      </c>
      <c r="I534">
        <v>-8931.25</v>
      </c>
      <c r="J534">
        <v>-3261.17</v>
      </c>
      <c r="K534">
        <v>2648.17</v>
      </c>
      <c r="L534">
        <v>-8258.32</v>
      </c>
      <c r="M534">
        <v>-1442.6</v>
      </c>
      <c r="N534">
        <v>-4876.84</v>
      </c>
      <c r="O534">
        <v>-8140.7</v>
      </c>
      <c r="P534">
        <v>217.501</v>
      </c>
      <c r="Q534">
        <v>-4858.66</v>
      </c>
      <c r="R534">
        <v>-9463.89</v>
      </c>
      <c r="S534">
        <v>1126.1099999999999</v>
      </c>
      <c r="T534">
        <v>-4129.83</v>
      </c>
    </row>
    <row r="535" spans="1:20" x14ac:dyDescent="0.15">
      <c r="A535">
        <v>531</v>
      </c>
      <c r="B535">
        <v>0</v>
      </c>
      <c r="C535">
        <v>-19554</v>
      </c>
      <c r="D535">
        <v>-10894.1</v>
      </c>
      <c r="E535">
        <v>-7950.19</v>
      </c>
      <c r="F535">
        <v>11932.7</v>
      </c>
      <c r="G535">
        <v>-949.01199999999994</v>
      </c>
      <c r="H535">
        <v>-5492.97</v>
      </c>
      <c r="I535">
        <v>-9444.36</v>
      </c>
      <c r="J535">
        <v>-3556.78</v>
      </c>
      <c r="K535">
        <v>2885.2</v>
      </c>
      <c r="L535">
        <v>-8554.3799999999992</v>
      </c>
      <c r="M535">
        <v>-1541.14</v>
      </c>
      <c r="N535">
        <v>-4541.28</v>
      </c>
      <c r="O535">
        <v>-8674.68</v>
      </c>
      <c r="P535">
        <v>217.054</v>
      </c>
      <c r="Q535">
        <v>-4799.63</v>
      </c>
      <c r="R535">
        <v>-9838.52</v>
      </c>
      <c r="S535">
        <v>1185.5899999999999</v>
      </c>
      <c r="T535">
        <v>-4286.51</v>
      </c>
    </row>
    <row r="536" spans="1:20" x14ac:dyDescent="0.15">
      <c r="A536">
        <v>532</v>
      </c>
      <c r="B536">
        <v>1</v>
      </c>
      <c r="C536">
        <v>-19016.5</v>
      </c>
      <c r="D536">
        <v>-12231.5</v>
      </c>
      <c r="E536">
        <v>-6432.16</v>
      </c>
      <c r="F536">
        <v>12287.8</v>
      </c>
      <c r="G536">
        <v>-1087.05</v>
      </c>
      <c r="H536">
        <v>-5649.2</v>
      </c>
      <c r="I536">
        <v>-9798.56</v>
      </c>
      <c r="J536">
        <v>-3753.86</v>
      </c>
      <c r="K536">
        <v>3162.18</v>
      </c>
      <c r="L536">
        <v>-8870.86</v>
      </c>
      <c r="M536">
        <v>-1640.12</v>
      </c>
      <c r="N536">
        <v>-4365.07</v>
      </c>
      <c r="O536">
        <v>-9287.23</v>
      </c>
      <c r="P536">
        <v>197.52500000000001</v>
      </c>
      <c r="Q536">
        <v>-4860</v>
      </c>
      <c r="R536">
        <v>-10134.6</v>
      </c>
      <c r="S536">
        <v>1224.6500000000001</v>
      </c>
      <c r="T536">
        <v>-4186.18</v>
      </c>
    </row>
    <row r="537" spans="1:20" x14ac:dyDescent="0.15">
      <c r="A537">
        <v>533</v>
      </c>
      <c r="B537">
        <v>0</v>
      </c>
      <c r="C537">
        <v>-17728.400000000001</v>
      </c>
      <c r="D537">
        <v>-12661.6</v>
      </c>
      <c r="E537">
        <v>-6066.9</v>
      </c>
      <c r="F537">
        <v>12464</v>
      </c>
      <c r="G537">
        <v>-1165.6199999999999</v>
      </c>
      <c r="H537">
        <v>-5769.06</v>
      </c>
      <c r="I537">
        <v>-10035.6</v>
      </c>
      <c r="J537">
        <v>-3871.93</v>
      </c>
      <c r="K537">
        <v>3358.36</v>
      </c>
      <c r="L537">
        <v>-9166.48</v>
      </c>
      <c r="M537">
        <v>-1758.64</v>
      </c>
      <c r="N537">
        <v>-4405.47</v>
      </c>
      <c r="O537">
        <v>-9919.2999999999993</v>
      </c>
      <c r="P537">
        <v>317.37599999999998</v>
      </c>
      <c r="Q537">
        <v>-4998.04</v>
      </c>
      <c r="R537">
        <v>-10411.1</v>
      </c>
      <c r="S537">
        <v>1264.5999999999999</v>
      </c>
      <c r="T537">
        <v>-4029.06</v>
      </c>
    </row>
    <row r="538" spans="1:20" x14ac:dyDescent="0.15">
      <c r="A538">
        <v>534</v>
      </c>
      <c r="B538">
        <v>1</v>
      </c>
      <c r="C538">
        <v>-16089.1</v>
      </c>
      <c r="D538">
        <v>-12900.8</v>
      </c>
      <c r="E538">
        <v>-6959.98</v>
      </c>
      <c r="F538">
        <v>12723.3</v>
      </c>
      <c r="G538">
        <v>-1285.02</v>
      </c>
      <c r="H538">
        <v>-5866.26</v>
      </c>
      <c r="I538">
        <v>-10252.6</v>
      </c>
      <c r="J538">
        <v>-4010.86</v>
      </c>
      <c r="K538">
        <v>3437.37</v>
      </c>
      <c r="L538">
        <v>-9403.51</v>
      </c>
      <c r="M538">
        <v>-1797.25</v>
      </c>
      <c r="N538">
        <v>-4603.88</v>
      </c>
      <c r="O538">
        <v>-10531.4</v>
      </c>
      <c r="P538">
        <v>514.45299999999997</v>
      </c>
      <c r="Q538">
        <v>-5156.5</v>
      </c>
      <c r="R538">
        <v>-10627.7</v>
      </c>
      <c r="S538">
        <v>1303.6600000000001</v>
      </c>
      <c r="T538">
        <v>-4009.97</v>
      </c>
    </row>
    <row r="539" spans="1:20" x14ac:dyDescent="0.15">
      <c r="A539">
        <v>535</v>
      </c>
      <c r="B539">
        <v>0</v>
      </c>
      <c r="C539">
        <v>-15088.7</v>
      </c>
      <c r="D539">
        <v>-13575</v>
      </c>
      <c r="E539">
        <v>-8044.36</v>
      </c>
      <c r="F539">
        <v>13177.3</v>
      </c>
      <c r="G539">
        <v>-1502.52</v>
      </c>
      <c r="H539">
        <v>-5986.55</v>
      </c>
      <c r="I539">
        <v>-10430.200000000001</v>
      </c>
      <c r="J539">
        <v>-4148.46</v>
      </c>
      <c r="K539">
        <v>3476.43</v>
      </c>
      <c r="L539">
        <v>-9620.56</v>
      </c>
      <c r="M539">
        <v>-1757.75</v>
      </c>
      <c r="N539">
        <v>-4900.3900000000003</v>
      </c>
      <c r="O539">
        <v>-11104</v>
      </c>
      <c r="P539">
        <v>712.42</v>
      </c>
      <c r="Q539">
        <v>-5433.92</v>
      </c>
      <c r="R539">
        <v>-10845.7</v>
      </c>
      <c r="S539">
        <v>1323.64</v>
      </c>
      <c r="T539">
        <v>-4129.37</v>
      </c>
    </row>
    <row r="540" spans="1:20" x14ac:dyDescent="0.15">
      <c r="A540">
        <v>536</v>
      </c>
      <c r="B540">
        <v>1</v>
      </c>
      <c r="C540">
        <v>-14833.4</v>
      </c>
      <c r="D540">
        <v>-14463.7</v>
      </c>
      <c r="E540">
        <v>-8453.61</v>
      </c>
      <c r="F540">
        <v>13591.9</v>
      </c>
      <c r="G540">
        <v>-1639.68</v>
      </c>
      <c r="H540">
        <v>-6103.29</v>
      </c>
      <c r="I540">
        <v>-10628.2</v>
      </c>
      <c r="J540">
        <v>-4227.47</v>
      </c>
      <c r="K540">
        <v>3516.38</v>
      </c>
      <c r="L540">
        <v>-9778.1299999999992</v>
      </c>
      <c r="M540">
        <v>-1718.24</v>
      </c>
      <c r="N540">
        <v>-5256.37</v>
      </c>
      <c r="O540">
        <v>-11537.2</v>
      </c>
      <c r="P540">
        <v>949.447</v>
      </c>
      <c r="Q540">
        <v>-5789.46</v>
      </c>
      <c r="R540">
        <v>-11122.2</v>
      </c>
      <c r="S540">
        <v>1403.09</v>
      </c>
      <c r="T540">
        <v>-4306.92</v>
      </c>
    </row>
    <row r="541" spans="1:20" x14ac:dyDescent="0.15">
      <c r="A541">
        <v>537</v>
      </c>
      <c r="B541">
        <v>0</v>
      </c>
      <c r="C541">
        <v>-14315.5</v>
      </c>
      <c r="D541">
        <v>-15792.2</v>
      </c>
      <c r="E541">
        <v>-8254.76</v>
      </c>
      <c r="F541">
        <v>13847.1</v>
      </c>
      <c r="G541">
        <v>-1559.34</v>
      </c>
      <c r="H541">
        <v>-5824.1</v>
      </c>
      <c r="I541">
        <v>-10865.2</v>
      </c>
      <c r="J541">
        <v>-4286.51</v>
      </c>
      <c r="K541">
        <v>3655.31</v>
      </c>
      <c r="L541">
        <v>-9936.59</v>
      </c>
      <c r="M541">
        <v>-1638.79</v>
      </c>
      <c r="N541">
        <v>-5511.6</v>
      </c>
      <c r="O541">
        <v>-11793.3</v>
      </c>
      <c r="P541">
        <v>1046.6600000000001</v>
      </c>
      <c r="Q541">
        <v>-6145.01</v>
      </c>
      <c r="R541">
        <v>-11398.7</v>
      </c>
      <c r="S541">
        <v>1481.66</v>
      </c>
      <c r="T541">
        <v>-4385.05</v>
      </c>
    </row>
    <row r="542" spans="1:20" x14ac:dyDescent="0.15">
      <c r="A542">
        <v>538</v>
      </c>
      <c r="B542">
        <v>1</v>
      </c>
      <c r="C542">
        <v>-13267</v>
      </c>
      <c r="D542">
        <v>-17569.900000000001</v>
      </c>
      <c r="E542">
        <v>-7679.07</v>
      </c>
      <c r="F542">
        <v>14085.5</v>
      </c>
      <c r="G542">
        <v>-1421.74</v>
      </c>
      <c r="H542">
        <v>-5450.36</v>
      </c>
      <c r="I542">
        <v>-11122.2</v>
      </c>
      <c r="J542">
        <v>-4286.0600000000004</v>
      </c>
      <c r="K542">
        <v>3872.81</v>
      </c>
      <c r="L542">
        <v>-10094.200000000001</v>
      </c>
      <c r="M542">
        <v>-1480.33</v>
      </c>
      <c r="N542">
        <v>-5570.2</v>
      </c>
      <c r="O542">
        <v>-11930.9</v>
      </c>
      <c r="P542">
        <v>947.23599999999999</v>
      </c>
      <c r="Q542">
        <v>-6440.63</v>
      </c>
      <c r="R542">
        <v>-11595.4</v>
      </c>
      <c r="S542">
        <v>1541.13</v>
      </c>
      <c r="T542">
        <v>-4385.05</v>
      </c>
    </row>
    <row r="543" spans="1:20" x14ac:dyDescent="0.15">
      <c r="A543">
        <v>539</v>
      </c>
      <c r="B543">
        <v>0</v>
      </c>
      <c r="C543">
        <v>-12541.3</v>
      </c>
      <c r="D543">
        <v>-18289</v>
      </c>
      <c r="E543">
        <v>-6769.59</v>
      </c>
      <c r="F543">
        <v>14421.1</v>
      </c>
      <c r="G543">
        <v>-1422.62</v>
      </c>
      <c r="H543">
        <v>-5313.19</v>
      </c>
      <c r="I543">
        <v>-11338.8</v>
      </c>
      <c r="J543">
        <v>-4226.59</v>
      </c>
      <c r="K543">
        <v>3970.03</v>
      </c>
      <c r="L543">
        <v>-10152.799999999999</v>
      </c>
      <c r="M543">
        <v>-1322.75</v>
      </c>
      <c r="N543">
        <v>-5510.28</v>
      </c>
      <c r="O543">
        <v>-11910.1</v>
      </c>
      <c r="P543">
        <v>749.27099999999996</v>
      </c>
      <c r="Q543">
        <v>-6657.68</v>
      </c>
      <c r="R543">
        <v>-11673.9</v>
      </c>
      <c r="S543">
        <v>1580.2</v>
      </c>
      <c r="T543">
        <v>-4405.0200000000004</v>
      </c>
    </row>
    <row r="544" spans="1:20" x14ac:dyDescent="0.15">
      <c r="A544">
        <v>540</v>
      </c>
      <c r="B544">
        <v>1</v>
      </c>
      <c r="C544">
        <v>-12324.7</v>
      </c>
      <c r="D544">
        <v>-17313.900000000001</v>
      </c>
      <c r="E544">
        <v>-5881.83</v>
      </c>
      <c r="F544">
        <v>14677.2</v>
      </c>
      <c r="G544">
        <v>-1341.85</v>
      </c>
      <c r="H544">
        <v>-5153.8500000000004</v>
      </c>
      <c r="I544">
        <v>-11496.8</v>
      </c>
      <c r="J544">
        <v>-4187.5200000000004</v>
      </c>
      <c r="K544">
        <v>3890.58</v>
      </c>
      <c r="L544">
        <v>-10212.700000000001</v>
      </c>
      <c r="M544">
        <v>-1284.1300000000001</v>
      </c>
      <c r="N544">
        <v>-5471.65</v>
      </c>
      <c r="O544">
        <v>-11691.7</v>
      </c>
      <c r="P544">
        <v>492.27100000000002</v>
      </c>
      <c r="Q544">
        <v>-6915.12</v>
      </c>
      <c r="R544">
        <v>-11633.5</v>
      </c>
      <c r="S544">
        <v>1580.2</v>
      </c>
      <c r="T544">
        <v>-4444.5200000000004</v>
      </c>
    </row>
    <row r="545" spans="1:20" x14ac:dyDescent="0.15">
      <c r="A545">
        <v>541</v>
      </c>
      <c r="B545">
        <v>0</v>
      </c>
      <c r="C545">
        <v>-12066.8</v>
      </c>
      <c r="D545">
        <v>-16233.5</v>
      </c>
      <c r="E545">
        <v>-5291.47</v>
      </c>
      <c r="F545">
        <v>14794.8</v>
      </c>
      <c r="G545">
        <v>-1204.68</v>
      </c>
      <c r="H545">
        <v>-5017.13</v>
      </c>
      <c r="I545">
        <v>-11634.9</v>
      </c>
      <c r="J545">
        <v>-4107.63</v>
      </c>
      <c r="K545">
        <v>3851.95</v>
      </c>
      <c r="L545">
        <v>-10191.4</v>
      </c>
      <c r="M545">
        <v>-1203.8</v>
      </c>
      <c r="N545">
        <v>-5491.19</v>
      </c>
      <c r="O545">
        <v>-11415.6</v>
      </c>
      <c r="P545">
        <v>295.62799999999999</v>
      </c>
      <c r="Q545">
        <v>-7191.21</v>
      </c>
      <c r="R545">
        <v>-11495.1</v>
      </c>
      <c r="S545">
        <v>1620.14</v>
      </c>
      <c r="T545">
        <v>-4464.0600000000004</v>
      </c>
    </row>
    <row r="546" spans="1:20" x14ac:dyDescent="0.15">
      <c r="A546">
        <v>542</v>
      </c>
      <c r="B546">
        <v>1</v>
      </c>
      <c r="C546">
        <v>-13328.9</v>
      </c>
      <c r="D546">
        <v>-14522</v>
      </c>
      <c r="E546">
        <v>-5435.65</v>
      </c>
      <c r="F546">
        <v>14754.4</v>
      </c>
      <c r="G546">
        <v>-1045.3499999999999</v>
      </c>
      <c r="H546">
        <v>-5017.13</v>
      </c>
      <c r="I546">
        <v>-11653.5</v>
      </c>
      <c r="J546">
        <v>-3949.62</v>
      </c>
      <c r="K546">
        <v>3871.48</v>
      </c>
      <c r="L546">
        <v>-9973.4599999999991</v>
      </c>
      <c r="M546">
        <v>-1006.28</v>
      </c>
      <c r="N546">
        <v>-5471.21</v>
      </c>
      <c r="O546">
        <v>-11158.6</v>
      </c>
      <c r="P546">
        <v>197.08699999999999</v>
      </c>
      <c r="Q546">
        <v>-7328.38</v>
      </c>
      <c r="R546">
        <v>-11317.1</v>
      </c>
      <c r="S546">
        <v>1699.15</v>
      </c>
      <c r="T546">
        <v>-4404.1400000000003</v>
      </c>
    </row>
    <row r="547" spans="1:20" x14ac:dyDescent="0.15">
      <c r="A547">
        <v>543</v>
      </c>
      <c r="B547">
        <v>0</v>
      </c>
      <c r="C547">
        <v>-17111.900000000001</v>
      </c>
      <c r="D547">
        <v>-9920.25</v>
      </c>
      <c r="E547">
        <v>-4449.62</v>
      </c>
      <c r="F547">
        <v>14755.7</v>
      </c>
      <c r="G547">
        <v>-848.7</v>
      </c>
      <c r="H547">
        <v>-5196.87</v>
      </c>
      <c r="I547">
        <v>-11534.6</v>
      </c>
      <c r="J547">
        <v>-3751.66</v>
      </c>
      <c r="K547">
        <v>3851.51</v>
      </c>
      <c r="L547">
        <v>-9696.93</v>
      </c>
      <c r="M547">
        <v>-748.84400000000005</v>
      </c>
      <c r="N547">
        <v>-5431.71</v>
      </c>
      <c r="O547">
        <v>-10902</v>
      </c>
      <c r="P547">
        <v>118.077</v>
      </c>
      <c r="Q547">
        <v>-7268.03</v>
      </c>
      <c r="R547">
        <v>-11139.5</v>
      </c>
      <c r="S547">
        <v>1758.19</v>
      </c>
      <c r="T547">
        <v>-4285.63</v>
      </c>
    </row>
    <row r="548" spans="1:20" x14ac:dyDescent="0.15">
      <c r="A548">
        <v>544</v>
      </c>
      <c r="B548">
        <v>1</v>
      </c>
      <c r="C548">
        <v>-17239.599999999999</v>
      </c>
      <c r="D548">
        <v>-7653.59</v>
      </c>
      <c r="E548">
        <v>-1283.1400000000001</v>
      </c>
      <c r="F548">
        <v>14914.2</v>
      </c>
      <c r="G548">
        <v>-670.274</v>
      </c>
      <c r="H548">
        <v>-5392.64</v>
      </c>
      <c r="I548">
        <v>-11296.7</v>
      </c>
      <c r="J548">
        <v>-3534.6</v>
      </c>
      <c r="K548">
        <v>3812.01</v>
      </c>
      <c r="L548">
        <v>-9500.2800000000007</v>
      </c>
      <c r="M548">
        <v>-432.80700000000002</v>
      </c>
      <c r="N548">
        <v>-5492.06</v>
      </c>
      <c r="O548">
        <v>-10685</v>
      </c>
      <c r="P548">
        <v>118.952</v>
      </c>
      <c r="Q548">
        <v>-7050.1</v>
      </c>
      <c r="R548">
        <v>-11021.4</v>
      </c>
      <c r="S548">
        <v>1817.66</v>
      </c>
      <c r="T548">
        <v>-4207.0600000000004</v>
      </c>
    </row>
    <row r="549" spans="1:20" x14ac:dyDescent="0.15">
      <c r="A549">
        <v>545</v>
      </c>
      <c r="B549">
        <v>0</v>
      </c>
      <c r="C549">
        <v>-10377.799999999999</v>
      </c>
      <c r="D549">
        <v>-8713.24</v>
      </c>
      <c r="E549">
        <v>-1683.63</v>
      </c>
      <c r="F549">
        <v>15131.7</v>
      </c>
      <c r="G549">
        <v>-553.06899999999996</v>
      </c>
      <c r="H549">
        <v>-5292.35</v>
      </c>
      <c r="I549">
        <v>-11000.6</v>
      </c>
      <c r="J549">
        <v>-3317.11</v>
      </c>
      <c r="K549">
        <v>3752.53</v>
      </c>
      <c r="L549">
        <v>-9421.7099999999991</v>
      </c>
      <c r="M549">
        <v>-36.888599999999997</v>
      </c>
      <c r="N549">
        <v>-5590.17</v>
      </c>
      <c r="O549">
        <v>-10527.4</v>
      </c>
      <c r="P549">
        <v>257.87200000000001</v>
      </c>
      <c r="Q549">
        <v>-6773.57</v>
      </c>
      <c r="R549">
        <v>-10902.5</v>
      </c>
      <c r="S549">
        <v>1896.67</v>
      </c>
      <c r="T549">
        <v>-4167.55</v>
      </c>
    </row>
    <row r="550" spans="1:20" x14ac:dyDescent="0.15">
      <c r="A550">
        <v>546</v>
      </c>
      <c r="B550">
        <v>1</v>
      </c>
      <c r="C550">
        <v>-7904.53</v>
      </c>
      <c r="D550">
        <v>158.30699999999999</v>
      </c>
      <c r="E550">
        <v>-4250.92</v>
      </c>
      <c r="F550">
        <v>15368.7</v>
      </c>
      <c r="G550">
        <v>-353.36700000000002</v>
      </c>
      <c r="H550">
        <v>-5115.24</v>
      </c>
      <c r="I550">
        <v>-10724.1</v>
      </c>
      <c r="J550">
        <v>-3100.05</v>
      </c>
      <c r="K550">
        <v>3613.61</v>
      </c>
      <c r="L550">
        <v>-9442.11</v>
      </c>
      <c r="M550">
        <v>317.346</v>
      </c>
      <c r="N550">
        <v>-5509.85</v>
      </c>
      <c r="O550">
        <v>-10568.7</v>
      </c>
      <c r="P550">
        <v>255.69399999999999</v>
      </c>
      <c r="Q550">
        <v>-6277.37</v>
      </c>
      <c r="R550">
        <v>-10744.5</v>
      </c>
      <c r="S550">
        <v>1935.74</v>
      </c>
      <c r="T550">
        <v>-4148.0200000000004</v>
      </c>
    </row>
    <row r="551" spans="1:20" x14ac:dyDescent="0.15">
      <c r="A551">
        <v>547</v>
      </c>
      <c r="B551">
        <v>0</v>
      </c>
      <c r="C551">
        <v>-12131.5</v>
      </c>
      <c r="D551">
        <v>13899.3</v>
      </c>
      <c r="E551">
        <v>-6079.87</v>
      </c>
      <c r="F551">
        <v>15625.7</v>
      </c>
      <c r="G551">
        <v>81.618200000000002</v>
      </c>
      <c r="H551">
        <v>-4876.8999999999996</v>
      </c>
      <c r="I551">
        <v>-10607.3</v>
      </c>
      <c r="J551">
        <v>-2922.5</v>
      </c>
      <c r="K551">
        <v>3416.09</v>
      </c>
      <c r="L551">
        <v>-10180.1</v>
      </c>
      <c r="M551">
        <v>574.34299999999996</v>
      </c>
      <c r="N551">
        <v>-5172.54</v>
      </c>
      <c r="O551">
        <v>-10965.9</v>
      </c>
      <c r="P551">
        <v>118.08</v>
      </c>
      <c r="Q551">
        <v>-4867.34</v>
      </c>
      <c r="R551">
        <v>-10925.9</v>
      </c>
      <c r="S551">
        <v>1955.71</v>
      </c>
      <c r="T551">
        <v>-3968.29</v>
      </c>
    </row>
    <row r="552" spans="1:20" x14ac:dyDescent="0.15">
      <c r="A552">
        <v>548</v>
      </c>
      <c r="B552">
        <v>1</v>
      </c>
      <c r="C552">
        <v>-13063.5</v>
      </c>
      <c r="D552">
        <v>19265.400000000001</v>
      </c>
      <c r="E552">
        <v>-456.70600000000002</v>
      </c>
      <c r="F552">
        <v>16241.7</v>
      </c>
      <c r="G552">
        <v>615.58199999999999</v>
      </c>
      <c r="H552">
        <v>-4441.4799999999996</v>
      </c>
      <c r="I552">
        <v>-10886.4</v>
      </c>
      <c r="J552">
        <v>-2784.45</v>
      </c>
      <c r="K552">
        <v>3338.38</v>
      </c>
      <c r="L552">
        <v>-11622.7</v>
      </c>
      <c r="M552">
        <v>671.15</v>
      </c>
      <c r="N552">
        <v>-4958.09</v>
      </c>
      <c r="O552">
        <v>-11658.3</v>
      </c>
      <c r="P552">
        <v>158.88800000000001</v>
      </c>
      <c r="Q552">
        <v>-3172.99</v>
      </c>
      <c r="R552">
        <v>-11679.1</v>
      </c>
      <c r="S552">
        <v>2035.16</v>
      </c>
      <c r="T552">
        <v>-3752.53</v>
      </c>
    </row>
    <row r="553" spans="1:20" x14ac:dyDescent="0.15">
      <c r="A553">
        <v>549</v>
      </c>
      <c r="B553">
        <v>0</v>
      </c>
      <c r="C553">
        <v>-8316.07</v>
      </c>
      <c r="D553">
        <v>18273.400000000001</v>
      </c>
      <c r="E553">
        <v>8196.59</v>
      </c>
      <c r="F553">
        <v>17249.8</v>
      </c>
      <c r="G553">
        <v>1367.9</v>
      </c>
      <c r="H553">
        <v>-4247.43</v>
      </c>
      <c r="I553">
        <v>-11260.2</v>
      </c>
      <c r="J553">
        <v>-2546.12</v>
      </c>
      <c r="K553">
        <v>3377.89</v>
      </c>
      <c r="L553">
        <v>-11646.2</v>
      </c>
      <c r="M553">
        <v>192.75800000000001</v>
      </c>
      <c r="N553">
        <v>-5237.22</v>
      </c>
      <c r="O553">
        <v>-12148.8</v>
      </c>
      <c r="P553">
        <v>137.184</v>
      </c>
      <c r="Q553">
        <v>-2728.01</v>
      </c>
      <c r="R553">
        <v>-12047.7</v>
      </c>
      <c r="S553">
        <v>1993.92</v>
      </c>
      <c r="T553">
        <v>-4013</v>
      </c>
    </row>
    <row r="554" spans="1:20" x14ac:dyDescent="0.15">
      <c r="A554">
        <v>550</v>
      </c>
      <c r="B554">
        <v>1</v>
      </c>
      <c r="C554">
        <v>-5838.44</v>
      </c>
      <c r="D554">
        <v>6306.84</v>
      </c>
      <c r="E554">
        <v>5642.41</v>
      </c>
      <c r="F554">
        <v>18436.2</v>
      </c>
      <c r="G554">
        <v>2416.29</v>
      </c>
      <c r="H554">
        <v>-4565.63</v>
      </c>
      <c r="I554">
        <v>-11297.5</v>
      </c>
      <c r="J554">
        <v>-2190.58</v>
      </c>
      <c r="K554">
        <v>3237.67</v>
      </c>
      <c r="L554">
        <v>-9984.36</v>
      </c>
      <c r="M554">
        <v>-796.15599999999995</v>
      </c>
      <c r="N554">
        <v>-5411.31</v>
      </c>
      <c r="O554">
        <v>-11927</v>
      </c>
      <c r="P554">
        <v>-299.96499999999997</v>
      </c>
      <c r="Q554">
        <v>-3462.52</v>
      </c>
      <c r="R554">
        <v>-10972</v>
      </c>
      <c r="S554">
        <v>1656.61</v>
      </c>
      <c r="T554">
        <v>-4645.51</v>
      </c>
    </row>
    <row r="555" spans="1:20" x14ac:dyDescent="0.15">
      <c r="A555">
        <v>551</v>
      </c>
      <c r="B555">
        <v>0</v>
      </c>
      <c r="C555">
        <v>-9669.44</v>
      </c>
      <c r="D555">
        <v>-10720.7</v>
      </c>
      <c r="E555">
        <v>-275.57499999999999</v>
      </c>
      <c r="F555">
        <v>19120.8</v>
      </c>
      <c r="G555">
        <v>3741.21</v>
      </c>
      <c r="H555">
        <v>-4520.07</v>
      </c>
      <c r="I555">
        <v>-10899.9</v>
      </c>
      <c r="J555">
        <v>-1835.04</v>
      </c>
      <c r="K555">
        <v>2821.79</v>
      </c>
      <c r="L555">
        <v>-8906.85</v>
      </c>
      <c r="M555">
        <v>-1423.04</v>
      </c>
      <c r="N555">
        <v>-4714.1400000000003</v>
      </c>
      <c r="O555">
        <v>-11215.1</v>
      </c>
      <c r="P555">
        <v>-971.54300000000001</v>
      </c>
      <c r="Q555">
        <v>-4109.8100000000004</v>
      </c>
      <c r="R555">
        <v>-9175.61</v>
      </c>
      <c r="S555">
        <v>1142.6199999999999</v>
      </c>
      <c r="T555">
        <v>-4618.1899999999996</v>
      </c>
    </row>
    <row r="556" spans="1:20" x14ac:dyDescent="0.15">
      <c r="A556">
        <v>552</v>
      </c>
      <c r="B556">
        <v>1</v>
      </c>
      <c r="C556">
        <v>-15559.5</v>
      </c>
      <c r="D556">
        <v>-18619.8</v>
      </c>
      <c r="E556">
        <v>-3512.79</v>
      </c>
      <c r="F556">
        <v>18820.400000000001</v>
      </c>
      <c r="G556">
        <v>4923.32</v>
      </c>
      <c r="H556">
        <v>-4207.0600000000004</v>
      </c>
      <c r="I556">
        <v>-10347.700000000001</v>
      </c>
      <c r="J556">
        <v>-1519.43</v>
      </c>
      <c r="K556">
        <v>2388.11</v>
      </c>
      <c r="L556">
        <v>-9249.33</v>
      </c>
      <c r="M556">
        <v>-1361.41</v>
      </c>
      <c r="N556">
        <v>-3549.4</v>
      </c>
      <c r="O556">
        <v>-10664.6</v>
      </c>
      <c r="P556">
        <v>-1323.63</v>
      </c>
      <c r="Q556">
        <v>-3647.95</v>
      </c>
      <c r="R556">
        <v>-8155.83</v>
      </c>
      <c r="S556">
        <v>689.39499999999998</v>
      </c>
      <c r="T556">
        <v>-3527.71</v>
      </c>
    </row>
    <row r="557" spans="1:20" x14ac:dyDescent="0.15">
      <c r="A557">
        <v>553</v>
      </c>
      <c r="B557">
        <v>0</v>
      </c>
      <c r="C557">
        <v>-19325.2</v>
      </c>
      <c r="D557">
        <v>-14919.8</v>
      </c>
      <c r="E557">
        <v>-4857.38</v>
      </c>
      <c r="F557">
        <v>18368.5</v>
      </c>
      <c r="G557">
        <v>5592.32</v>
      </c>
      <c r="H557">
        <v>-4586.88</v>
      </c>
      <c r="I557">
        <v>-10013.4</v>
      </c>
      <c r="J557">
        <v>-1242.9000000000001</v>
      </c>
      <c r="K557">
        <v>2132.41</v>
      </c>
      <c r="L557">
        <v>-10277.299999999999</v>
      </c>
      <c r="M557">
        <v>-1144.78</v>
      </c>
      <c r="N557">
        <v>-3002.37</v>
      </c>
      <c r="O557">
        <v>-10508.3</v>
      </c>
      <c r="P557">
        <v>-1003.72</v>
      </c>
      <c r="Q557">
        <v>-2442.41</v>
      </c>
      <c r="R557">
        <v>-8579.0300000000007</v>
      </c>
      <c r="S557">
        <v>493.596</v>
      </c>
      <c r="T557">
        <v>-2305.65</v>
      </c>
    </row>
    <row r="558" spans="1:20" x14ac:dyDescent="0.15">
      <c r="A558">
        <v>554</v>
      </c>
      <c r="B558">
        <v>1</v>
      </c>
      <c r="C558">
        <v>-18172.5</v>
      </c>
      <c r="D558">
        <v>-1347.11</v>
      </c>
      <c r="E558">
        <v>-7017.31</v>
      </c>
      <c r="F558">
        <v>18431</v>
      </c>
      <c r="G558">
        <v>6026.87</v>
      </c>
      <c r="H558">
        <v>-5117.3900000000003</v>
      </c>
      <c r="I558">
        <v>-9915.74</v>
      </c>
      <c r="J558">
        <v>-1006.3</v>
      </c>
      <c r="K558">
        <v>2134.13</v>
      </c>
      <c r="L558">
        <v>-10904.2</v>
      </c>
      <c r="M558">
        <v>-1286.28</v>
      </c>
      <c r="N558">
        <v>-3281.92</v>
      </c>
      <c r="O558">
        <v>-10548.2</v>
      </c>
      <c r="P558">
        <v>-352.10399999999998</v>
      </c>
      <c r="Q558">
        <v>-1278.1099999999999</v>
      </c>
      <c r="R558">
        <v>-9744.2000000000007</v>
      </c>
      <c r="S558">
        <v>494.02699999999999</v>
      </c>
      <c r="T558">
        <v>-2156.67</v>
      </c>
    </row>
    <row r="559" spans="1:20" x14ac:dyDescent="0.15">
      <c r="A559">
        <v>555</v>
      </c>
      <c r="B559">
        <v>0</v>
      </c>
      <c r="C559">
        <v>-12580.8</v>
      </c>
      <c r="D559">
        <v>6550.09</v>
      </c>
      <c r="E559">
        <v>-10721.3</v>
      </c>
      <c r="F559">
        <v>18866.400000000001</v>
      </c>
      <c r="G559">
        <v>6082.04</v>
      </c>
      <c r="H559">
        <v>-5713.4</v>
      </c>
      <c r="I559">
        <v>-9935.7099999999991</v>
      </c>
      <c r="J559">
        <v>-788.81100000000004</v>
      </c>
      <c r="K559">
        <v>2192.31</v>
      </c>
      <c r="L559">
        <v>-10742.8</v>
      </c>
      <c r="M559">
        <v>-1780.73</v>
      </c>
      <c r="N559">
        <v>-3495.54</v>
      </c>
      <c r="O559">
        <v>-10687.2</v>
      </c>
      <c r="P559">
        <v>-39.504899999999999</v>
      </c>
      <c r="Q559">
        <v>-291.35000000000002</v>
      </c>
      <c r="R559">
        <v>-10290.799999999999</v>
      </c>
      <c r="S559">
        <v>493.59699999999998</v>
      </c>
      <c r="T559">
        <v>-3387.33</v>
      </c>
    </row>
    <row r="560" spans="1:20" x14ac:dyDescent="0.15">
      <c r="A560">
        <v>556</v>
      </c>
      <c r="B560">
        <v>1</v>
      </c>
      <c r="C560">
        <v>-8549.6</v>
      </c>
      <c r="D560">
        <v>2971.52</v>
      </c>
      <c r="E560">
        <v>-9472.43</v>
      </c>
      <c r="F560">
        <v>19419.900000000001</v>
      </c>
      <c r="G560">
        <v>5426.57</v>
      </c>
      <c r="H560">
        <v>-6322.5</v>
      </c>
      <c r="I560">
        <v>-9975.2099999999991</v>
      </c>
      <c r="J560">
        <v>-611.68399999999997</v>
      </c>
      <c r="K560">
        <v>1993.07</v>
      </c>
      <c r="L560">
        <v>-10328.6</v>
      </c>
      <c r="M560">
        <v>-2213.9899999999998</v>
      </c>
      <c r="N560">
        <v>-3097.49</v>
      </c>
      <c r="O560">
        <v>-10884.7</v>
      </c>
      <c r="P560">
        <v>-239.173</v>
      </c>
      <c r="Q560">
        <v>417.58800000000002</v>
      </c>
      <c r="R560">
        <v>-9911.8799999999992</v>
      </c>
      <c r="S560">
        <v>374.22500000000002</v>
      </c>
      <c r="T560">
        <v>-4725.7700000000004</v>
      </c>
    </row>
    <row r="561" spans="1:20" x14ac:dyDescent="0.15">
      <c r="A561">
        <v>557</v>
      </c>
      <c r="B561">
        <v>0</v>
      </c>
      <c r="C561">
        <v>-9534.3799999999992</v>
      </c>
      <c r="D561">
        <v>-1618.99</v>
      </c>
      <c r="E561">
        <v>-5236.6099999999997</v>
      </c>
      <c r="F561">
        <v>19852.7</v>
      </c>
      <c r="G561">
        <v>4279.22</v>
      </c>
      <c r="H561">
        <v>-7397.26</v>
      </c>
      <c r="I561">
        <v>-9914.8799999999992</v>
      </c>
      <c r="J561">
        <v>-513.13599999999997</v>
      </c>
      <c r="K561">
        <v>1557.66</v>
      </c>
      <c r="L561">
        <v>-10013</v>
      </c>
      <c r="M561">
        <v>-2490.09</v>
      </c>
      <c r="N561">
        <v>-2625.58</v>
      </c>
      <c r="O561">
        <v>-10922.5</v>
      </c>
      <c r="P561">
        <v>-754.01700000000005</v>
      </c>
      <c r="Q561">
        <v>811.34900000000005</v>
      </c>
      <c r="R561">
        <v>-9220.76</v>
      </c>
      <c r="S561">
        <v>136.77000000000001</v>
      </c>
      <c r="T561">
        <v>-4616.09</v>
      </c>
    </row>
    <row r="562" spans="1:20" x14ac:dyDescent="0.15">
      <c r="A562">
        <v>558</v>
      </c>
      <c r="B562">
        <v>1</v>
      </c>
      <c r="C562">
        <v>-11823.1</v>
      </c>
      <c r="D562">
        <v>-4316.29</v>
      </c>
      <c r="E562">
        <v>-5651.03</v>
      </c>
      <c r="F562">
        <v>20009.5</v>
      </c>
      <c r="G562">
        <v>3215.17</v>
      </c>
      <c r="H562">
        <v>-9254.41</v>
      </c>
      <c r="I562">
        <v>-9657.0300000000007</v>
      </c>
      <c r="J562">
        <v>-414.161</v>
      </c>
      <c r="K562">
        <v>1163.9000000000001</v>
      </c>
      <c r="L562">
        <v>-9796.3700000000008</v>
      </c>
      <c r="M562">
        <v>-2667.22</v>
      </c>
      <c r="N562">
        <v>-2289.15</v>
      </c>
      <c r="O562">
        <v>-10604.3</v>
      </c>
      <c r="P562">
        <v>-1206.4000000000001</v>
      </c>
      <c r="Q562">
        <v>1067.9100000000001</v>
      </c>
      <c r="R562">
        <v>-8449.36</v>
      </c>
      <c r="S562">
        <v>-139.76300000000001</v>
      </c>
      <c r="T562">
        <v>-3370.2</v>
      </c>
    </row>
    <row r="563" spans="1:20" x14ac:dyDescent="0.15">
      <c r="A563">
        <v>559</v>
      </c>
      <c r="B563">
        <v>0</v>
      </c>
      <c r="C563">
        <v>-12859.1</v>
      </c>
      <c r="D563">
        <v>-5294.09</v>
      </c>
      <c r="E563">
        <v>-7324.97</v>
      </c>
      <c r="F563">
        <v>20029</v>
      </c>
      <c r="G563">
        <v>1666.8</v>
      </c>
      <c r="H563">
        <v>-10551.7</v>
      </c>
      <c r="I563">
        <v>-9321.4599999999991</v>
      </c>
      <c r="J563">
        <v>-295.64699999999999</v>
      </c>
      <c r="K563">
        <v>907.33399999999995</v>
      </c>
      <c r="L563">
        <v>-9877.94</v>
      </c>
      <c r="M563">
        <v>-2705.87</v>
      </c>
      <c r="N563">
        <v>-1774.31</v>
      </c>
      <c r="O563">
        <v>-9990.91</v>
      </c>
      <c r="P563">
        <v>-1103.58</v>
      </c>
      <c r="Q563">
        <v>965.52499999999998</v>
      </c>
      <c r="R563">
        <v>-7899.71</v>
      </c>
      <c r="S563">
        <v>-296.5</v>
      </c>
      <c r="T563">
        <v>-2346.92</v>
      </c>
    </row>
    <row r="564" spans="1:20" x14ac:dyDescent="0.15">
      <c r="A564">
        <v>560</v>
      </c>
      <c r="B564">
        <v>1</v>
      </c>
      <c r="C564">
        <v>-11141.6</v>
      </c>
      <c r="D564">
        <v>-4354.8599999999997</v>
      </c>
      <c r="E564">
        <v>-4815.72</v>
      </c>
      <c r="F564">
        <v>20029</v>
      </c>
      <c r="G564">
        <v>-584.95799999999997</v>
      </c>
      <c r="H564">
        <v>-11642.1</v>
      </c>
      <c r="I564">
        <v>-9085.2800000000007</v>
      </c>
      <c r="J564">
        <v>-217.06399999999999</v>
      </c>
      <c r="K564">
        <v>730.202</v>
      </c>
      <c r="L564">
        <v>-10393.6</v>
      </c>
      <c r="M564">
        <v>-2726.27</v>
      </c>
      <c r="N564">
        <v>-1441.72</v>
      </c>
      <c r="O564">
        <v>-9399.6200000000008</v>
      </c>
      <c r="P564">
        <v>-350.00799999999998</v>
      </c>
      <c r="Q564">
        <v>491.04399999999998</v>
      </c>
      <c r="R564">
        <v>-8161.81</v>
      </c>
      <c r="S564">
        <v>-296.07400000000001</v>
      </c>
      <c r="T564">
        <v>-2074.65</v>
      </c>
    </row>
    <row r="565" spans="1:20" x14ac:dyDescent="0.15">
      <c r="A565">
        <v>561</v>
      </c>
      <c r="B565">
        <v>0</v>
      </c>
      <c r="C565">
        <v>-7365.31</v>
      </c>
      <c r="D565">
        <v>-2538.9299999999998</v>
      </c>
      <c r="E565">
        <v>-1768.37</v>
      </c>
      <c r="F565">
        <v>19869.3</v>
      </c>
      <c r="G565">
        <v>-1519.03</v>
      </c>
      <c r="H565">
        <v>-12145.4</v>
      </c>
      <c r="I565">
        <v>-9027.09</v>
      </c>
      <c r="J565">
        <v>-157.595</v>
      </c>
      <c r="K565">
        <v>711.51400000000001</v>
      </c>
      <c r="L565">
        <v>-10905.1</v>
      </c>
      <c r="M565">
        <v>-2785.31</v>
      </c>
      <c r="N565">
        <v>-1502.04</v>
      </c>
      <c r="O565">
        <v>-9125.2099999999991</v>
      </c>
      <c r="P565">
        <v>617.21600000000001</v>
      </c>
      <c r="Q565">
        <v>97.274199999999993</v>
      </c>
      <c r="R565">
        <v>-9052.16</v>
      </c>
      <c r="S565">
        <v>-216.63900000000001</v>
      </c>
      <c r="T565">
        <v>-2612.4299999999998</v>
      </c>
    </row>
    <row r="566" spans="1:20" x14ac:dyDescent="0.15">
      <c r="A566">
        <v>562</v>
      </c>
      <c r="B566">
        <v>1</v>
      </c>
      <c r="C566">
        <v>-5432.99</v>
      </c>
      <c r="D566">
        <v>-1798.54</v>
      </c>
      <c r="E566">
        <v>-1407.73</v>
      </c>
      <c r="F566">
        <v>18754.7</v>
      </c>
      <c r="G566">
        <v>-225.14400000000001</v>
      </c>
      <c r="H566">
        <v>-10632.8</v>
      </c>
      <c r="I566">
        <v>-9166.42</v>
      </c>
      <c r="J566">
        <v>-138.47999999999999</v>
      </c>
      <c r="K566">
        <v>850.41700000000003</v>
      </c>
      <c r="L566">
        <v>-11101.3</v>
      </c>
      <c r="M566">
        <v>-2804.85</v>
      </c>
      <c r="N566">
        <v>-1759.88</v>
      </c>
      <c r="O566">
        <v>-9305.75</v>
      </c>
      <c r="P566">
        <v>1406.03</v>
      </c>
      <c r="Q566">
        <v>-59.4696</v>
      </c>
      <c r="R566">
        <v>-9859.66</v>
      </c>
      <c r="S566">
        <v>-118.09</v>
      </c>
      <c r="T566">
        <v>-3580.5</v>
      </c>
    </row>
    <row r="567" spans="1:20" x14ac:dyDescent="0.15">
      <c r="A567">
        <v>563</v>
      </c>
      <c r="B567">
        <v>0</v>
      </c>
      <c r="C567">
        <v>-7147.8</v>
      </c>
      <c r="D567">
        <v>-2495.17</v>
      </c>
      <c r="E567">
        <v>-3533.32</v>
      </c>
      <c r="F567">
        <v>16678.8</v>
      </c>
      <c r="G567">
        <v>2845.58</v>
      </c>
      <c r="H567">
        <v>-9123.1</v>
      </c>
      <c r="I567">
        <v>-9403.4500000000007</v>
      </c>
      <c r="J567">
        <v>-158.02000000000001</v>
      </c>
      <c r="K567">
        <v>1047.94</v>
      </c>
      <c r="L567">
        <v>-11140.4</v>
      </c>
      <c r="M567">
        <v>-2764.92</v>
      </c>
      <c r="N567">
        <v>-2075.4899999999998</v>
      </c>
      <c r="O567">
        <v>-9800.19</v>
      </c>
      <c r="P567">
        <v>1957.82</v>
      </c>
      <c r="Q567">
        <v>-138.90299999999999</v>
      </c>
      <c r="R567">
        <v>-10152.799999999999</v>
      </c>
      <c r="S567">
        <v>-59.045499999999997</v>
      </c>
      <c r="T567">
        <v>-4168.83</v>
      </c>
    </row>
    <row r="568" spans="1:20" x14ac:dyDescent="0.15">
      <c r="A568">
        <v>564</v>
      </c>
      <c r="B568">
        <v>1</v>
      </c>
      <c r="C568">
        <v>-10028.299999999999</v>
      </c>
      <c r="D568">
        <v>-3760.16</v>
      </c>
      <c r="E568">
        <v>-5514.96</v>
      </c>
      <c r="F568">
        <v>14586.7</v>
      </c>
      <c r="G568">
        <v>5139.45</v>
      </c>
      <c r="H568">
        <v>-7630.88</v>
      </c>
      <c r="I568">
        <v>-9640.4699999999993</v>
      </c>
      <c r="J568">
        <v>-158.02000000000001</v>
      </c>
      <c r="K568">
        <v>1165.6099999999999</v>
      </c>
      <c r="L568">
        <v>-11080.5</v>
      </c>
      <c r="M568">
        <v>-2606.06</v>
      </c>
      <c r="N568">
        <v>-2352.02</v>
      </c>
      <c r="O568">
        <v>-10333.299999999999</v>
      </c>
      <c r="P568">
        <v>2192.7399999999998</v>
      </c>
      <c r="Q568">
        <v>-277.38099999999997</v>
      </c>
      <c r="R568">
        <v>-10013</v>
      </c>
      <c r="S568">
        <v>-59.469000000000001</v>
      </c>
      <c r="T568">
        <v>-3867.25</v>
      </c>
    </row>
    <row r="569" spans="1:20" x14ac:dyDescent="0.15">
      <c r="A569">
        <v>565</v>
      </c>
      <c r="B569">
        <v>0</v>
      </c>
      <c r="C569">
        <v>-10599.7</v>
      </c>
      <c r="D569">
        <v>-4284.8100000000004</v>
      </c>
      <c r="E569">
        <v>-5027.8</v>
      </c>
      <c r="F569">
        <v>12151.9</v>
      </c>
      <c r="G569">
        <v>3255.26</v>
      </c>
      <c r="H569">
        <v>-4822.67</v>
      </c>
      <c r="I569">
        <v>-9777.68</v>
      </c>
      <c r="J569">
        <v>-217.911</v>
      </c>
      <c r="K569">
        <v>1205.1099999999999</v>
      </c>
      <c r="L569">
        <v>-10822.2</v>
      </c>
      <c r="M569">
        <v>-2369.0300000000002</v>
      </c>
      <c r="N569">
        <v>-2628.56</v>
      </c>
      <c r="O569">
        <v>-10727.1</v>
      </c>
      <c r="P569">
        <v>2172.35</v>
      </c>
      <c r="Q569">
        <v>-395.47199999999998</v>
      </c>
      <c r="R569">
        <v>-9696.56</v>
      </c>
      <c r="S569">
        <v>-138.90100000000001</v>
      </c>
      <c r="T569">
        <v>-3137.05</v>
      </c>
    </row>
    <row r="570" spans="1:20" x14ac:dyDescent="0.15">
      <c r="A570">
        <v>566</v>
      </c>
      <c r="B570">
        <v>1</v>
      </c>
      <c r="C570">
        <v>-9077.2800000000007</v>
      </c>
      <c r="D570">
        <v>-3429.34</v>
      </c>
      <c r="E570">
        <v>-4187.5200000000004</v>
      </c>
      <c r="F570">
        <v>10007.1</v>
      </c>
      <c r="G570">
        <v>-2387.0100000000002</v>
      </c>
      <c r="H570">
        <v>-4416.8100000000004</v>
      </c>
      <c r="I570">
        <v>-9737.33</v>
      </c>
      <c r="J570">
        <v>-396.31400000000002</v>
      </c>
      <c r="K570">
        <v>1164.76</v>
      </c>
      <c r="L570">
        <v>-10407.200000000001</v>
      </c>
      <c r="M570">
        <v>-2112.04</v>
      </c>
      <c r="N570">
        <v>-2765.35</v>
      </c>
      <c r="O570">
        <v>-10804</v>
      </c>
      <c r="P570">
        <v>2133.27</v>
      </c>
      <c r="Q570">
        <v>-454.517</v>
      </c>
      <c r="R570">
        <v>-9400.91</v>
      </c>
      <c r="S570">
        <v>-237.45099999999999</v>
      </c>
      <c r="T570">
        <v>-2744.96</v>
      </c>
    </row>
    <row r="571" spans="1:20" x14ac:dyDescent="0.15">
      <c r="A571">
        <v>567</v>
      </c>
      <c r="B571">
        <v>0</v>
      </c>
      <c r="C571">
        <v>-8256.5300000000007</v>
      </c>
      <c r="D571">
        <v>-2067.06</v>
      </c>
      <c r="E571">
        <v>-4546.8500000000004</v>
      </c>
      <c r="F571">
        <v>8804.1299999999992</v>
      </c>
      <c r="G571">
        <v>-6166.98</v>
      </c>
      <c r="H571">
        <v>-8664.8700000000008</v>
      </c>
      <c r="I571">
        <v>-9658.75</v>
      </c>
      <c r="J571">
        <v>-593.41600000000005</v>
      </c>
      <c r="K571">
        <v>1026.29</v>
      </c>
      <c r="L571">
        <v>-10152.299999999999</v>
      </c>
      <c r="M571">
        <v>-1915.36</v>
      </c>
      <c r="N571">
        <v>-2765.35</v>
      </c>
      <c r="O571">
        <v>-10585.6</v>
      </c>
      <c r="P571">
        <v>2073.38</v>
      </c>
      <c r="Q571">
        <v>-434.13299999999998</v>
      </c>
      <c r="R571">
        <v>-9303.6200000000008</v>
      </c>
      <c r="S571">
        <v>-236.60900000000001</v>
      </c>
      <c r="T571">
        <v>-2905.93</v>
      </c>
    </row>
    <row r="572" spans="1:20" x14ac:dyDescent="0.15">
      <c r="A572">
        <v>568</v>
      </c>
      <c r="B572">
        <v>1</v>
      </c>
      <c r="C572">
        <v>-8476.1200000000008</v>
      </c>
      <c r="D572">
        <v>-963.03800000000001</v>
      </c>
      <c r="E572">
        <v>-4778.84</v>
      </c>
      <c r="F572">
        <v>8036.52</v>
      </c>
      <c r="G572">
        <v>-4082.46</v>
      </c>
      <c r="H572">
        <v>-11992.5</v>
      </c>
      <c r="I572">
        <v>-9619.24</v>
      </c>
      <c r="J572">
        <v>-691.54600000000005</v>
      </c>
      <c r="K572">
        <v>908.19299999999998</v>
      </c>
      <c r="L572">
        <v>-10273</v>
      </c>
      <c r="M572">
        <v>-1856.73</v>
      </c>
      <c r="N572">
        <v>-2805.27</v>
      </c>
      <c r="O572">
        <v>-10269.6</v>
      </c>
      <c r="P572">
        <v>1855.05</v>
      </c>
      <c r="Q572">
        <v>-434.97399999999999</v>
      </c>
      <c r="R572">
        <v>-9482.86</v>
      </c>
      <c r="S572">
        <v>-157.59899999999999</v>
      </c>
      <c r="T572">
        <v>-3280.59</v>
      </c>
    </row>
    <row r="573" spans="1:20" x14ac:dyDescent="0.15">
      <c r="A573">
        <v>569</v>
      </c>
      <c r="B573">
        <v>0</v>
      </c>
      <c r="C573">
        <v>-8591.27</v>
      </c>
      <c r="D573">
        <v>-114.319</v>
      </c>
      <c r="E573">
        <v>-4282.3</v>
      </c>
      <c r="F573">
        <v>8081.9</v>
      </c>
      <c r="G573">
        <v>636.45100000000002</v>
      </c>
      <c r="H573">
        <v>-10410</v>
      </c>
      <c r="I573">
        <v>-9579.74</v>
      </c>
      <c r="J573">
        <v>-850.82399999999996</v>
      </c>
      <c r="K573">
        <v>869.10799999999995</v>
      </c>
      <c r="L573">
        <v>-10449.299999999999</v>
      </c>
      <c r="M573">
        <v>-1836.77</v>
      </c>
      <c r="N573">
        <v>-2864.32</v>
      </c>
      <c r="O573">
        <v>-9973.5300000000007</v>
      </c>
      <c r="P573">
        <v>1479.13</v>
      </c>
      <c r="Q573">
        <v>-533.94600000000003</v>
      </c>
      <c r="R573">
        <v>-9739.01</v>
      </c>
      <c r="S573">
        <v>-98.552499999999995</v>
      </c>
      <c r="T573">
        <v>-3416.97</v>
      </c>
    </row>
    <row r="574" spans="1:20" x14ac:dyDescent="0.15">
      <c r="A574">
        <v>570</v>
      </c>
      <c r="B574">
        <v>1</v>
      </c>
      <c r="C574">
        <v>-8573.41</v>
      </c>
      <c r="D574">
        <v>516.077</v>
      </c>
      <c r="E574">
        <v>-3950.91</v>
      </c>
      <c r="F574">
        <v>8414.9699999999993</v>
      </c>
      <c r="G574">
        <v>4800.2</v>
      </c>
      <c r="H574">
        <v>-7693.83</v>
      </c>
      <c r="I574">
        <v>-9560.19</v>
      </c>
      <c r="J574">
        <v>-1047.51</v>
      </c>
      <c r="K574">
        <v>889.07</v>
      </c>
      <c r="L574">
        <v>-10329.1</v>
      </c>
      <c r="M574">
        <v>-1757.34</v>
      </c>
      <c r="N574">
        <v>-2943.75</v>
      </c>
      <c r="O574">
        <v>-9776.84</v>
      </c>
      <c r="P574">
        <v>1084.5</v>
      </c>
      <c r="Q574">
        <v>-632.49800000000005</v>
      </c>
      <c r="R574">
        <v>-9776.84</v>
      </c>
      <c r="S574">
        <v>-158.857</v>
      </c>
      <c r="T574">
        <v>-3317.58</v>
      </c>
    </row>
    <row r="575" spans="1:20" x14ac:dyDescent="0.15">
      <c r="A575">
        <v>571</v>
      </c>
      <c r="B575">
        <v>0</v>
      </c>
      <c r="C575">
        <v>-8931.0400000000009</v>
      </c>
      <c r="D575">
        <v>610.86300000000006</v>
      </c>
      <c r="E575">
        <v>-4109.7700000000004</v>
      </c>
      <c r="F575">
        <v>7735.44</v>
      </c>
      <c r="G575">
        <v>7654.45</v>
      </c>
      <c r="H575">
        <v>-5457.42</v>
      </c>
      <c r="I575">
        <v>-9500.31</v>
      </c>
      <c r="J575">
        <v>-1265.83</v>
      </c>
      <c r="K575">
        <v>988.46</v>
      </c>
      <c r="L575">
        <v>-9892.85</v>
      </c>
      <c r="M575">
        <v>-1598.9</v>
      </c>
      <c r="N575">
        <v>-3142.11</v>
      </c>
      <c r="O575">
        <v>-9718.2099999999991</v>
      </c>
      <c r="P575">
        <v>808.80600000000004</v>
      </c>
      <c r="Q575">
        <v>-831.27599999999995</v>
      </c>
      <c r="R575">
        <v>-9558.52</v>
      </c>
      <c r="S575">
        <v>-296.91399999999999</v>
      </c>
      <c r="T575">
        <v>-3199.48</v>
      </c>
    </row>
    <row r="576" spans="1:20" x14ac:dyDescent="0.15">
      <c r="A576">
        <v>572</v>
      </c>
      <c r="B576">
        <v>1</v>
      </c>
      <c r="C576">
        <v>-9124.7999999999993</v>
      </c>
      <c r="D576">
        <v>234.524</v>
      </c>
      <c r="E576">
        <v>-4227.03</v>
      </c>
      <c r="F576">
        <v>6013.85</v>
      </c>
      <c r="G576">
        <v>8053.16</v>
      </c>
      <c r="H576">
        <v>-2830.58</v>
      </c>
      <c r="I576">
        <v>-9341.8700000000008</v>
      </c>
      <c r="J576">
        <v>-1541.94</v>
      </c>
      <c r="K576">
        <v>1186.4000000000001</v>
      </c>
      <c r="L576">
        <v>-9220.44</v>
      </c>
      <c r="M576">
        <v>-1381.42</v>
      </c>
      <c r="N576">
        <v>-3398.68</v>
      </c>
      <c r="O576">
        <v>-9678.2900000000009</v>
      </c>
      <c r="P576">
        <v>591.32100000000003</v>
      </c>
      <c r="Q576">
        <v>-1187.24</v>
      </c>
      <c r="R576">
        <v>-9182.6</v>
      </c>
      <c r="S576">
        <v>-375.50599999999997</v>
      </c>
      <c r="T576">
        <v>-3180.36</v>
      </c>
    </row>
    <row r="577" spans="1:20" x14ac:dyDescent="0.15">
      <c r="A577">
        <v>573</v>
      </c>
      <c r="B577">
        <v>0</v>
      </c>
      <c r="C577">
        <v>-8767.18</v>
      </c>
      <c r="D577">
        <v>-39.921799999999998</v>
      </c>
      <c r="E577">
        <v>-4207.07</v>
      </c>
      <c r="F577">
        <v>4338.46</v>
      </c>
      <c r="G577">
        <v>5829.22</v>
      </c>
      <c r="H577">
        <v>-1500.77</v>
      </c>
      <c r="I577">
        <v>-9064.51</v>
      </c>
      <c r="J577">
        <v>-1719.09</v>
      </c>
      <c r="K577">
        <v>1403.47</v>
      </c>
      <c r="L577">
        <v>-8549.69</v>
      </c>
      <c r="M577">
        <v>-1204.28</v>
      </c>
      <c r="N577">
        <v>-3655.67</v>
      </c>
      <c r="O577">
        <v>-9459.56</v>
      </c>
      <c r="P577">
        <v>294.411</v>
      </c>
      <c r="Q577">
        <v>-1602.24</v>
      </c>
      <c r="R577">
        <v>-8708.1299999999992</v>
      </c>
      <c r="S577">
        <v>-395.04899999999998</v>
      </c>
      <c r="T577">
        <v>-3239.82</v>
      </c>
    </row>
    <row r="578" spans="1:20" x14ac:dyDescent="0.15">
      <c r="A578">
        <v>574</v>
      </c>
      <c r="B578">
        <v>1</v>
      </c>
      <c r="C578">
        <v>-8413.7199999999993</v>
      </c>
      <c r="D578">
        <v>-79.009900000000002</v>
      </c>
      <c r="E578">
        <v>-4387.13</v>
      </c>
      <c r="F578">
        <v>3594.12</v>
      </c>
      <c r="G578">
        <v>3369.14</v>
      </c>
      <c r="H578">
        <v>-2000.62</v>
      </c>
      <c r="I578">
        <v>-8669.0400000000009</v>
      </c>
      <c r="J578">
        <v>-1877.52</v>
      </c>
      <c r="K578">
        <v>1561.07</v>
      </c>
      <c r="L578">
        <v>-7997.04</v>
      </c>
      <c r="M578">
        <v>-1105.72</v>
      </c>
      <c r="N578">
        <v>-3832.39</v>
      </c>
      <c r="O578">
        <v>-8984.25</v>
      </c>
      <c r="P578">
        <v>-81.090599999999995</v>
      </c>
      <c r="Q578">
        <v>-1996.87</v>
      </c>
      <c r="R578">
        <v>-8174.61</v>
      </c>
      <c r="S578">
        <v>-454.93099999999998</v>
      </c>
      <c r="T578">
        <v>-3258.95</v>
      </c>
    </row>
    <row r="579" spans="1:20" x14ac:dyDescent="0.15">
      <c r="A579">
        <v>575</v>
      </c>
      <c r="B579">
        <v>0</v>
      </c>
      <c r="C579">
        <v>-8634.94</v>
      </c>
      <c r="D579">
        <v>-258.65100000000001</v>
      </c>
      <c r="E579">
        <v>-4662.41</v>
      </c>
      <c r="F579">
        <v>3755.46</v>
      </c>
      <c r="G579">
        <v>2268.42</v>
      </c>
      <c r="H579">
        <v>-2787.8</v>
      </c>
      <c r="I579">
        <v>-8294.3700000000008</v>
      </c>
      <c r="J579">
        <v>-2075.0500000000002</v>
      </c>
      <c r="K579">
        <v>1639.66</v>
      </c>
      <c r="L579">
        <v>-7543.37</v>
      </c>
      <c r="M579">
        <v>-1006.75</v>
      </c>
      <c r="N579">
        <v>-3851.52</v>
      </c>
      <c r="O579">
        <v>-8451.56</v>
      </c>
      <c r="P579">
        <v>-416.255</v>
      </c>
      <c r="Q579">
        <v>-2272.5700000000002</v>
      </c>
      <c r="R579">
        <v>-7721.34</v>
      </c>
      <c r="S579">
        <v>-493.60399999999998</v>
      </c>
      <c r="T579">
        <v>-3139.6</v>
      </c>
    </row>
    <row r="580" spans="1:20" x14ac:dyDescent="0.15">
      <c r="A580">
        <v>576</v>
      </c>
      <c r="B580">
        <v>1</v>
      </c>
      <c r="C580">
        <v>-9027.91</v>
      </c>
      <c r="D580">
        <v>-574.27200000000005</v>
      </c>
      <c r="E580">
        <v>-4540.99</v>
      </c>
      <c r="F580">
        <v>4329.3100000000004</v>
      </c>
      <c r="G580">
        <v>1975.25</v>
      </c>
      <c r="H580">
        <v>-2842.28</v>
      </c>
      <c r="I580">
        <v>-7978.34</v>
      </c>
      <c r="J580">
        <v>-2232.65</v>
      </c>
      <c r="K580">
        <v>1579.37</v>
      </c>
      <c r="L580">
        <v>-7228.16</v>
      </c>
      <c r="M580">
        <v>-908.19899999999996</v>
      </c>
      <c r="N580">
        <v>-3891.86</v>
      </c>
      <c r="O580">
        <v>-7977.51</v>
      </c>
      <c r="P580">
        <v>-712.74699999999996</v>
      </c>
      <c r="Q580">
        <v>-2370.3000000000002</v>
      </c>
      <c r="R580">
        <v>-7445.64</v>
      </c>
      <c r="S580">
        <v>-494.01900000000001</v>
      </c>
      <c r="T580">
        <v>-3001.96</v>
      </c>
    </row>
    <row r="581" spans="1:20" x14ac:dyDescent="0.15">
      <c r="A581">
        <v>577</v>
      </c>
      <c r="B581">
        <v>0</v>
      </c>
      <c r="C581">
        <v>-9165.56</v>
      </c>
      <c r="D581">
        <v>-511.49599999999998</v>
      </c>
      <c r="E581">
        <v>-4026.19</v>
      </c>
      <c r="F581">
        <v>4761.38</v>
      </c>
      <c r="G581">
        <v>2554.06</v>
      </c>
      <c r="H581">
        <v>-2327.48</v>
      </c>
      <c r="I581">
        <v>-7682.26</v>
      </c>
      <c r="J581">
        <v>-2371.12</v>
      </c>
      <c r="K581">
        <v>1461.27</v>
      </c>
      <c r="L581">
        <v>-7011.09</v>
      </c>
      <c r="M581">
        <v>-889.06799999999998</v>
      </c>
      <c r="N581">
        <v>-3950.49</v>
      </c>
      <c r="O581">
        <v>-7543.37</v>
      </c>
      <c r="P581">
        <v>-1068.7</v>
      </c>
      <c r="Q581">
        <v>-2410.21</v>
      </c>
      <c r="R581">
        <v>-7268.08</v>
      </c>
      <c r="S581">
        <v>-473.64600000000002</v>
      </c>
      <c r="T581">
        <v>-2942.91</v>
      </c>
    </row>
    <row r="582" spans="1:20" x14ac:dyDescent="0.15">
      <c r="A582">
        <v>578</v>
      </c>
      <c r="B582">
        <v>1</v>
      </c>
      <c r="C582">
        <v>-9204.65</v>
      </c>
      <c r="D582">
        <v>-296.08100000000002</v>
      </c>
      <c r="E582">
        <v>-3513.88</v>
      </c>
      <c r="F582">
        <v>4958.8999999999996</v>
      </c>
      <c r="G582">
        <v>3180.77</v>
      </c>
      <c r="H582">
        <v>-1156.52</v>
      </c>
      <c r="I582">
        <v>-7405.73</v>
      </c>
      <c r="J582">
        <v>-2469.2600000000002</v>
      </c>
      <c r="K582">
        <v>1442.14</v>
      </c>
      <c r="L582">
        <v>-6833.53</v>
      </c>
      <c r="M582">
        <v>-948.53099999999995</v>
      </c>
      <c r="N582">
        <v>-3910.58</v>
      </c>
      <c r="O582">
        <v>-7188.25</v>
      </c>
      <c r="P582">
        <v>-1463.75</v>
      </c>
      <c r="Q582">
        <v>-2489.2199999999998</v>
      </c>
      <c r="R582">
        <v>-7090.1</v>
      </c>
      <c r="S582">
        <v>-434.55399999999997</v>
      </c>
      <c r="T582">
        <v>-3023.16</v>
      </c>
    </row>
    <row r="583" spans="1:20" x14ac:dyDescent="0.15">
      <c r="A583">
        <v>579</v>
      </c>
      <c r="B583">
        <v>0</v>
      </c>
      <c r="C583">
        <v>-9084.9</v>
      </c>
      <c r="D583">
        <v>-336.41</v>
      </c>
      <c r="E583">
        <v>-3478.08</v>
      </c>
      <c r="F583">
        <v>4976.8</v>
      </c>
      <c r="G583">
        <v>2500.94</v>
      </c>
      <c r="H583">
        <v>43.212800000000001</v>
      </c>
      <c r="I583">
        <v>-7089.28</v>
      </c>
      <c r="J583">
        <v>-2528.73</v>
      </c>
      <c r="K583">
        <v>1461.68</v>
      </c>
      <c r="L583">
        <v>-6635.59</v>
      </c>
      <c r="M583">
        <v>-1047.5</v>
      </c>
      <c r="N583">
        <v>-3931.36</v>
      </c>
      <c r="O583">
        <v>-6892.17</v>
      </c>
      <c r="P583">
        <v>-1838.83</v>
      </c>
      <c r="Q583">
        <v>-2588.19</v>
      </c>
      <c r="R583">
        <v>-6872.62</v>
      </c>
      <c r="S583">
        <v>-414.596</v>
      </c>
      <c r="T583">
        <v>-3160.81</v>
      </c>
    </row>
    <row r="584" spans="1:20" x14ac:dyDescent="0.15">
      <c r="A584">
        <v>580</v>
      </c>
      <c r="B584">
        <v>1</v>
      </c>
      <c r="C584">
        <v>-8867.83</v>
      </c>
      <c r="D584">
        <v>-375.09100000000001</v>
      </c>
      <c r="E584">
        <v>-3953.78</v>
      </c>
      <c r="F584">
        <v>4579.28</v>
      </c>
      <c r="G584">
        <v>1398.52</v>
      </c>
      <c r="H584">
        <v>-263.56900000000002</v>
      </c>
      <c r="I584">
        <v>-6793.61</v>
      </c>
      <c r="J584">
        <v>-2587.7800000000002</v>
      </c>
      <c r="K584">
        <v>1441.72</v>
      </c>
      <c r="L584">
        <v>-6378.61</v>
      </c>
      <c r="M584">
        <v>-1225.8900000000001</v>
      </c>
      <c r="N584">
        <v>-4049.87</v>
      </c>
      <c r="O584">
        <v>-6635.59</v>
      </c>
      <c r="P584">
        <v>-2094.58</v>
      </c>
      <c r="Q584">
        <v>-2766.58</v>
      </c>
      <c r="R584">
        <v>-6615.64</v>
      </c>
      <c r="S584">
        <v>-375.09100000000001</v>
      </c>
      <c r="T584">
        <v>-3140.03</v>
      </c>
    </row>
    <row r="585" spans="1:20" x14ac:dyDescent="0.15">
      <c r="A585">
        <v>581</v>
      </c>
      <c r="B585">
        <v>0</v>
      </c>
      <c r="C585">
        <v>-8650.35</v>
      </c>
      <c r="D585">
        <v>-215.84</v>
      </c>
      <c r="E585">
        <v>-4625.7700000000004</v>
      </c>
      <c r="F585">
        <v>4126.83</v>
      </c>
      <c r="G585">
        <v>967.255</v>
      </c>
      <c r="H585">
        <v>-1467.43</v>
      </c>
      <c r="I585">
        <v>-6516.67</v>
      </c>
      <c r="J585">
        <v>-2667.2</v>
      </c>
      <c r="K585">
        <v>1422.18</v>
      </c>
      <c r="L585">
        <v>-6122.03</v>
      </c>
      <c r="M585">
        <v>-1482.87</v>
      </c>
      <c r="N585">
        <v>-4148.43</v>
      </c>
      <c r="O585">
        <v>-6378.61</v>
      </c>
      <c r="P585">
        <v>-2112.9</v>
      </c>
      <c r="Q585">
        <v>-2983.65</v>
      </c>
      <c r="R585">
        <v>-6299.19</v>
      </c>
      <c r="S585">
        <v>-355.54399999999998</v>
      </c>
      <c r="T585">
        <v>-3021.51</v>
      </c>
    </row>
    <row r="586" spans="1:20" x14ac:dyDescent="0.15">
      <c r="A586">
        <v>582</v>
      </c>
      <c r="B586">
        <v>1</v>
      </c>
      <c r="C586">
        <v>-8493.15</v>
      </c>
      <c r="D586">
        <v>40.734699999999997</v>
      </c>
      <c r="E586">
        <v>-5276.98</v>
      </c>
      <c r="F586">
        <v>4029.91</v>
      </c>
      <c r="G586">
        <v>669.12400000000002</v>
      </c>
      <c r="H586">
        <v>-1994.79</v>
      </c>
      <c r="I586">
        <v>-6220.59</v>
      </c>
      <c r="J586">
        <v>-2725.84</v>
      </c>
      <c r="K586">
        <v>1442.13</v>
      </c>
      <c r="L586">
        <v>-5885</v>
      </c>
      <c r="M586">
        <v>-1699.53</v>
      </c>
      <c r="N586">
        <v>-4087.74</v>
      </c>
      <c r="O586">
        <v>-6181.91</v>
      </c>
      <c r="P586">
        <v>-2134.09</v>
      </c>
      <c r="Q586">
        <v>-3021.51</v>
      </c>
      <c r="R586">
        <v>-6003.52</v>
      </c>
      <c r="S586">
        <v>-355.54399999999998</v>
      </c>
      <c r="T586">
        <v>-2922.95</v>
      </c>
    </row>
    <row r="587" spans="1:20" x14ac:dyDescent="0.15">
      <c r="A587">
        <v>583</v>
      </c>
      <c r="B587">
        <v>0</v>
      </c>
      <c r="C587">
        <v>-8613.7099999999991</v>
      </c>
      <c r="D587">
        <v>158.02000000000001</v>
      </c>
      <c r="E587">
        <v>-5610.11</v>
      </c>
      <c r="F587">
        <v>4069.01</v>
      </c>
      <c r="G587">
        <v>574.25400000000002</v>
      </c>
      <c r="H587">
        <v>-2254.65</v>
      </c>
      <c r="I587">
        <v>-5904.15</v>
      </c>
      <c r="J587">
        <v>-2665.97</v>
      </c>
      <c r="K587">
        <v>1481.64</v>
      </c>
      <c r="L587">
        <v>-5667.93</v>
      </c>
      <c r="M587">
        <v>-1877.51</v>
      </c>
      <c r="N587">
        <v>-3990</v>
      </c>
      <c r="O587">
        <v>-6203.09</v>
      </c>
      <c r="P587">
        <v>-2312.06</v>
      </c>
      <c r="Q587">
        <v>-2843.13</v>
      </c>
      <c r="R587">
        <v>-5826.36</v>
      </c>
      <c r="S587">
        <v>-375.50099999999998</v>
      </c>
      <c r="T587">
        <v>-2863.9</v>
      </c>
    </row>
    <row r="588" spans="1:20" x14ac:dyDescent="0.15">
      <c r="A588">
        <v>584</v>
      </c>
      <c r="B588">
        <v>1</v>
      </c>
      <c r="C588">
        <v>-8750.14</v>
      </c>
      <c r="D588">
        <v>437.41399999999999</v>
      </c>
      <c r="E588">
        <v>-5230.1099999999997</v>
      </c>
      <c r="F588">
        <v>4049.05</v>
      </c>
      <c r="G588">
        <v>1050.3499999999999</v>
      </c>
      <c r="H588">
        <v>-2987.32</v>
      </c>
      <c r="I588">
        <v>-5548.6</v>
      </c>
      <c r="J588">
        <v>-2587.37</v>
      </c>
      <c r="K588">
        <v>1541.1</v>
      </c>
      <c r="L588">
        <v>-5490.37</v>
      </c>
      <c r="M588">
        <v>-1975.25</v>
      </c>
      <c r="N588">
        <v>-3950.08</v>
      </c>
      <c r="O588">
        <v>-6301.24</v>
      </c>
      <c r="P588">
        <v>-2250.15</v>
      </c>
      <c r="Q588">
        <v>-2646.01</v>
      </c>
      <c r="R588">
        <v>-5727.81</v>
      </c>
      <c r="S588">
        <v>-415.00599999999997</v>
      </c>
      <c r="T588">
        <v>-2864.31</v>
      </c>
    </row>
    <row r="589" spans="1:20" x14ac:dyDescent="0.15">
      <c r="A589">
        <v>585</v>
      </c>
      <c r="B589">
        <v>0</v>
      </c>
      <c r="C589">
        <v>-8550.98</v>
      </c>
      <c r="D589">
        <v>1170.0899999999999</v>
      </c>
      <c r="E589">
        <v>-4420.47</v>
      </c>
      <c r="F589">
        <v>4268.9799999999996</v>
      </c>
      <c r="G589">
        <v>1562.28</v>
      </c>
      <c r="H589">
        <v>-3616.54</v>
      </c>
      <c r="I589">
        <v>-5213.0200000000004</v>
      </c>
      <c r="J589">
        <v>-2547.86</v>
      </c>
      <c r="K589">
        <v>1500.37</v>
      </c>
      <c r="L589">
        <v>-5392.22</v>
      </c>
      <c r="M589">
        <v>-1955.29</v>
      </c>
      <c r="N589">
        <v>-3851.12</v>
      </c>
      <c r="O589">
        <v>-6320.79</v>
      </c>
      <c r="P589">
        <v>-1874.24</v>
      </c>
      <c r="Q589">
        <v>-2527.91</v>
      </c>
      <c r="R589">
        <v>-5688.71</v>
      </c>
      <c r="S589">
        <v>-394.64100000000002</v>
      </c>
      <c r="T589">
        <v>-2883.86</v>
      </c>
    </row>
    <row r="590" spans="1:20" x14ac:dyDescent="0.15">
      <c r="A590">
        <v>586</v>
      </c>
      <c r="B590">
        <v>1</v>
      </c>
      <c r="C590">
        <v>-8375.0400000000009</v>
      </c>
      <c r="D590">
        <v>1619.7</v>
      </c>
      <c r="E590">
        <v>-4009.55</v>
      </c>
      <c r="F590">
        <v>5002.46</v>
      </c>
      <c r="G590">
        <v>1698.3</v>
      </c>
      <c r="H590">
        <v>-3852.34</v>
      </c>
      <c r="I590">
        <v>-4956.8500000000004</v>
      </c>
      <c r="J590">
        <v>-2508.36</v>
      </c>
      <c r="K590">
        <v>1422.18</v>
      </c>
      <c r="L590">
        <v>-5392.63</v>
      </c>
      <c r="M590">
        <v>-2015.57</v>
      </c>
      <c r="N590">
        <v>-3832.39</v>
      </c>
      <c r="O590">
        <v>-6320.79</v>
      </c>
      <c r="P590">
        <v>-1539.47</v>
      </c>
      <c r="Q590">
        <v>-2448.9</v>
      </c>
      <c r="R590">
        <v>-5708.67</v>
      </c>
      <c r="S590">
        <v>-375.5</v>
      </c>
      <c r="T590">
        <v>-2943.73</v>
      </c>
    </row>
    <row r="591" spans="1:20" x14ac:dyDescent="0.15">
      <c r="A591">
        <v>587</v>
      </c>
      <c r="B591">
        <v>0</v>
      </c>
      <c r="C591">
        <v>-8554.65</v>
      </c>
      <c r="D591">
        <v>1420.15</v>
      </c>
      <c r="E591">
        <v>-4069.82</v>
      </c>
      <c r="F591">
        <v>5870.34</v>
      </c>
      <c r="G591">
        <v>1359.87</v>
      </c>
      <c r="H591">
        <v>-3811.21</v>
      </c>
      <c r="I591">
        <v>-4799.24</v>
      </c>
      <c r="J591">
        <v>-2528.7199999999998</v>
      </c>
      <c r="K591">
        <v>1362.31</v>
      </c>
      <c r="L591">
        <v>-5452.09</v>
      </c>
      <c r="M591">
        <v>-2153.63</v>
      </c>
      <c r="N591">
        <v>-3931.35</v>
      </c>
      <c r="O591">
        <v>-6380.66</v>
      </c>
      <c r="P591">
        <v>-1322.4</v>
      </c>
      <c r="Q591">
        <v>-2409.8000000000002</v>
      </c>
      <c r="R591">
        <v>-5628.44</v>
      </c>
      <c r="S591">
        <v>-415.005</v>
      </c>
      <c r="T591">
        <v>-3002.37</v>
      </c>
    </row>
    <row r="592" spans="1:20" x14ac:dyDescent="0.15">
      <c r="A592">
        <v>588</v>
      </c>
      <c r="B592">
        <v>1</v>
      </c>
      <c r="C592">
        <v>-8690.68</v>
      </c>
      <c r="D592">
        <v>1045.05</v>
      </c>
      <c r="E592">
        <v>-4187.93</v>
      </c>
      <c r="F592">
        <v>6581.02</v>
      </c>
      <c r="G592">
        <v>747.34799999999996</v>
      </c>
      <c r="H592">
        <v>-3454.04</v>
      </c>
      <c r="I592">
        <v>-4700.68</v>
      </c>
      <c r="J592">
        <v>-2567.8200000000002</v>
      </c>
      <c r="K592">
        <v>1303.6600000000001</v>
      </c>
      <c r="L592">
        <v>-5511.14</v>
      </c>
      <c r="M592">
        <v>-2232.23</v>
      </c>
      <c r="N592">
        <v>-3970.04</v>
      </c>
      <c r="O592">
        <v>-6499.17</v>
      </c>
      <c r="P592">
        <v>-1204.7</v>
      </c>
      <c r="Q592">
        <v>-2389.85</v>
      </c>
      <c r="R592">
        <v>-5470.82</v>
      </c>
      <c r="S592">
        <v>-374.68799999999999</v>
      </c>
      <c r="T592">
        <v>-2962.46</v>
      </c>
    </row>
    <row r="593" spans="1:20" x14ac:dyDescent="0.15">
      <c r="A593">
        <v>589</v>
      </c>
      <c r="B593">
        <v>0</v>
      </c>
      <c r="C593">
        <v>-8591.7099999999991</v>
      </c>
      <c r="D593">
        <v>928.97299999999996</v>
      </c>
      <c r="E593">
        <v>-4227.03</v>
      </c>
      <c r="F593">
        <v>7272.55</v>
      </c>
      <c r="G593">
        <v>235.00399999999999</v>
      </c>
      <c r="H593">
        <v>-3080.17</v>
      </c>
      <c r="I593">
        <v>-4641.63</v>
      </c>
      <c r="J593">
        <v>-2547.87</v>
      </c>
      <c r="K593">
        <v>1303.6600000000001</v>
      </c>
      <c r="L593">
        <v>-5610.51</v>
      </c>
      <c r="M593">
        <v>-2351.56</v>
      </c>
      <c r="N593">
        <v>-3950.49</v>
      </c>
      <c r="O593">
        <v>-6577.77</v>
      </c>
      <c r="P593">
        <v>-1045.46</v>
      </c>
      <c r="Q593">
        <v>-2350.34</v>
      </c>
      <c r="R593">
        <v>-5312.4</v>
      </c>
      <c r="S593">
        <v>-335.99400000000003</v>
      </c>
      <c r="T593">
        <v>-2883.45</v>
      </c>
    </row>
    <row r="594" spans="1:20" x14ac:dyDescent="0.15">
      <c r="A594">
        <v>590</v>
      </c>
      <c r="B594">
        <v>1</v>
      </c>
      <c r="C594">
        <v>-8473.2000000000007</v>
      </c>
      <c r="D594">
        <v>1147.26</v>
      </c>
      <c r="E594">
        <v>-4306.8500000000004</v>
      </c>
      <c r="F594">
        <v>8043.5</v>
      </c>
      <c r="G594">
        <v>-140.08699999999999</v>
      </c>
      <c r="H594">
        <v>-2863.1</v>
      </c>
      <c r="I594">
        <v>-4661.99</v>
      </c>
      <c r="J594">
        <v>-2528.3200000000002</v>
      </c>
      <c r="K594">
        <v>1323.62</v>
      </c>
      <c r="L594">
        <v>-5788.48</v>
      </c>
      <c r="M594">
        <v>-2509.17</v>
      </c>
      <c r="N594">
        <v>-3910.58</v>
      </c>
      <c r="O594">
        <v>-6557.41</v>
      </c>
      <c r="P594">
        <v>-848.74900000000002</v>
      </c>
      <c r="Q594">
        <v>-2310.84</v>
      </c>
      <c r="R594">
        <v>-5174.74</v>
      </c>
      <c r="S594">
        <v>-355.54399999999998</v>
      </c>
      <c r="T594">
        <v>-2844.35</v>
      </c>
    </row>
    <row r="595" spans="1:20" x14ac:dyDescent="0.15">
      <c r="A595">
        <v>591</v>
      </c>
      <c r="B595">
        <v>0</v>
      </c>
      <c r="C595">
        <v>-8534.2800000000007</v>
      </c>
      <c r="D595">
        <v>1183.94</v>
      </c>
      <c r="E595">
        <v>-4444.91</v>
      </c>
      <c r="F595">
        <v>8853.14</v>
      </c>
      <c r="G595">
        <v>-535.53599999999994</v>
      </c>
      <c r="H595">
        <v>-2725.44</v>
      </c>
      <c r="I595">
        <v>-4800.8599999999997</v>
      </c>
      <c r="J595">
        <v>-2468.4499999999998</v>
      </c>
      <c r="K595">
        <v>1363.12</v>
      </c>
      <c r="L595">
        <v>-5966.05</v>
      </c>
      <c r="M595">
        <v>-2627.68</v>
      </c>
      <c r="N595">
        <v>-3811.62</v>
      </c>
      <c r="O595">
        <v>-6478.4</v>
      </c>
      <c r="P595">
        <v>-750.19</v>
      </c>
      <c r="Q595">
        <v>-2251.38</v>
      </c>
      <c r="R595">
        <v>-5115.6899999999996</v>
      </c>
      <c r="S595">
        <v>-335.59</v>
      </c>
      <c r="T595">
        <v>-2864.31</v>
      </c>
    </row>
    <row r="596" spans="1:20" x14ac:dyDescent="0.15">
      <c r="A596">
        <v>592</v>
      </c>
      <c r="B596">
        <v>1</v>
      </c>
      <c r="C596">
        <v>-8731.39</v>
      </c>
      <c r="D596">
        <v>827.18700000000001</v>
      </c>
      <c r="E596">
        <v>-4563.42</v>
      </c>
      <c r="F596">
        <v>9663.18</v>
      </c>
      <c r="G596">
        <v>-1049.9000000000001</v>
      </c>
      <c r="H596">
        <v>-2806.06</v>
      </c>
      <c r="I596">
        <v>-4938.5200000000004</v>
      </c>
      <c r="J596">
        <v>-2349.94</v>
      </c>
      <c r="K596">
        <v>1382.67</v>
      </c>
      <c r="L596">
        <v>-6144.02</v>
      </c>
      <c r="M596">
        <v>-2686.34</v>
      </c>
      <c r="N596">
        <v>-3693.11</v>
      </c>
      <c r="O596">
        <v>-6399.4</v>
      </c>
      <c r="P596">
        <v>-651.22699999999998</v>
      </c>
      <c r="Q596">
        <v>-2192.3200000000002</v>
      </c>
      <c r="R596">
        <v>-5136.04</v>
      </c>
      <c r="S596">
        <v>-276.13200000000001</v>
      </c>
      <c r="T596">
        <v>-2903.81</v>
      </c>
    </row>
    <row r="597" spans="1:20" x14ac:dyDescent="0.15">
      <c r="A597">
        <v>593</v>
      </c>
      <c r="B597">
        <v>0</v>
      </c>
      <c r="C597">
        <v>-8809.6</v>
      </c>
      <c r="D597">
        <v>472.85300000000001</v>
      </c>
      <c r="E597">
        <v>-4642.03</v>
      </c>
      <c r="F597">
        <v>10313.200000000001</v>
      </c>
      <c r="G597">
        <v>-1582.61</v>
      </c>
      <c r="H597">
        <v>-2783.69</v>
      </c>
      <c r="I597">
        <v>-5077.3900000000003</v>
      </c>
      <c r="J597">
        <v>-2271.33</v>
      </c>
      <c r="K597">
        <v>1342.77</v>
      </c>
      <c r="L597">
        <v>-6321.59</v>
      </c>
      <c r="M597">
        <v>-2686.34</v>
      </c>
      <c r="N597">
        <v>-3634.45</v>
      </c>
      <c r="O597">
        <v>-6420.15</v>
      </c>
      <c r="P597">
        <v>-552.66700000000003</v>
      </c>
      <c r="Q597">
        <v>-2152.8200000000002</v>
      </c>
      <c r="R597">
        <v>-5195.1000000000004</v>
      </c>
      <c r="S597">
        <v>-197.12299999999999</v>
      </c>
      <c r="T597">
        <v>-2923.36</v>
      </c>
    </row>
    <row r="598" spans="1:20" x14ac:dyDescent="0.15">
      <c r="A598">
        <v>594</v>
      </c>
      <c r="B598">
        <v>1</v>
      </c>
      <c r="C598">
        <v>-8849.51</v>
      </c>
      <c r="D598">
        <v>275.73200000000003</v>
      </c>
      <c r="E598">
        <v>-4561.82</v>
      </c>
      <c r="F598">
        <v>10607.7</v>
      </c>
      <c r="G598">
        <v>-2056.66</v>
      </c>
      <c r="H598">
        <v>-2567.02</v>
      </c>
      <c r="I598">
        <v>-5294.86</v>
      </c>
      <c r="J598">
        <v>-2211.87</v>
      </c>
      <c r="K598">
        <v>1343.57</v>
      </c>
      <c r="L598">
        <v>-6559.42</v>
      </c>
      <c r="M598">
        <v>-2726.24</v>
      </c>
      <c r="N598">
        <v>-3694.31</v>
      </c>
      <c r="O598">
        <v>-6578.57</v>
      </c>
      <c r="P598">
        <v>-413.79899999999998</v>
      </c>
      <c r="Q598">
        <v>-2233.0300000000002</v>
      </c>
      <c r="R598">
        <v>-5234.6000000000004</v>
      </c>
      <c r="S598">
        <v>-138.06700000000001</v>
      </c>
      <c r="T598">
        <v>-2963.27</v>
      </c>
    </row>
    <row r="599" spans="1:20" x14ac:dyDescent="0.15">
      <c r="A599">
        <v>595</v>
      </c>
      <c r="B599">
        <v>0</v>
      </c>
      <c r="C599">
        <v>-8988.3700000000008</v>
      </c>
      <c r="D599">
        <v>177.572</v>
      </c>
      <c r="E599">
        <v>-4444.1000000000004</v>
      </c>
      <c r="F599">
        <v>10646.4</v>
      </c>
      <c r="G599">
        <v>-2271.33</v>
      </c>
      <c r="H599">
        <v>-2389.0500000000002</v>
      </c>
      <c r="I599">
        <v>-5571.8</v>
      </c>
      <c r="J599">
        <v>-2152.8200000000002</v>
      </c>
      <c r="K599">
        <v>1462.48</v>
      </c>
      <c r="L599">
        <v>-6895.41</v>
      </c>
      <c r="M599">
        <v>-2745.39</v>
      </c>
      <c r="N599">
        <v>-3872.69</v>
      </c>
      <c r="O599">
        <v>-6716.24</v>
      </c>
      <c r="P599">
        <v>-256.18099999999998</v>
      </c>
      <c r="Q599">
        <v>-2430.5500000000002</v>
      </c>
      <c r="R599">
        <v>-5234.2</v>
      </c>
      <c r="S599">
        <v>-58.656500000000001</v>
      </c>
      <c r="T599">
        <v>-3002.37</v>
      </c>
    </row>
    <row r="600" spans="1:20" x14ac:dyDescent="0.15">
      <c r="A600">
        <v>596</v>
      </c>
      <c r="B600">
        <v>1</v>
      </c>
      <c r="C600">
        <v>-9106.09</v>
      </c>
      <c r="D600">
        <v>138.06700000000001</v>
      </c>
      <c r="E600">
        <v>-4424.55</v>
      </c>
      <c r="F600">
        <v>10766.5</v>
      </c>
      <c r="G600">
        <v>-2052.2600000000002</v>
      </c>
      <c r="H600">
        <v>-2211.48</v>
      </c>
      <c r="I600">
        <v>-5827.98</v>
      </c>
      <c r="J600">
        <v>-2093.36</v>
      </c>
      <c r="K600">
        <v>1640.45</v>
      </c>
      <c r="L600">
        <v>-7171.14</v>
      </c>
      <c r="M600">
        <v>-2705.89</v>
      </c>
      <c r="N600">
        <v>-4169.57</v>
      </c>
      <c r="O600">
        <v>-6835.15</v>
      </c>
      <c r="P600">
        <v>-157.62</v>
      </c>
      <c r="Q600">
        <v>-2628.08</v>
      </c>
      <c r="R600">
        <v>-5234.6000000000004</v>
      </c>
      <c r="S600">
        <v>0</v>
      </c>
      <c r="T600">
        <v>-2982.42</v>
      </c>
    </row>
    <row r="601" spans="1:20" x14ac:dyDescent="0.15">
      <c r="A601">
        <v>597</v>
      </c>
      <c r="B601">
        <v>0</v>
      </c>
      <c r="C601">
        <v>-9165.5400000000009</v>
      </c>
      <c r="D601">
        <v>58.6586</v>
      </c>
      <c r="E601">
        <v>-4424.55</v>
      </c>
      <c r="F601">
        <v>11242.5</v>
      </c>
      <c r="G601">
        <v>-1776.92</v>
      </c>
      <c r="H601">
        <v>-2173.17</v>
      </c>
      <c r="I601">
        <v>-6045.45</v>
      </c>
      <c r="J601">
        <v>-2034.3</v>
      </c>
      <c r="K601">
        <v>1778.12</v>
      </c>
      <c r="L601">
        <v>-7268.91</v>
      </c>
      <c r="M601">
        <v>-2606.5300000000002</v>
      </c>
      <c r="N601">
        <v>-4505.16</v>
      </c>
      <c r="O601">
        <v>-6973.22</v>
      </c>
      <c r="P601">
        <v>-138.46700000000001</v>
      </c>
      <c r="Q601">
        <v>-2825.6</v>
      </c>
      <c r="R601">
        <v>-5333.96</v>
      </c>
      <c r="S601">
        <v>39.9041</v>
      </c>
      <c r="T601">
        <v>-2883.06</v>
      </c>
    </row>
    <row r="602" spans="1:20" x14ac:dyDescent="0.15">
      <c r="A602">
        <v>598</v>
      </c>
      <c r="B602">
        <v>1</v>
      </c>
      <c r="C602">
        <v>-9324.36</v>
      </c>
      <c r="D602">
        <v>-79.806799999999996</v>
      </c>
      <c r="E602">
        <v>-4384.6499999999996</v>
      </c>
      <c r="F602">
        <v>11914.1</v>
      </c>
      <c r="G602">
        <v>-1798.47</v>
      </c>
      <c r="H602">
        <v>-2152.42</v>
      </c>
      <c r="I602">
        <v>-6302.43</v>
      </c>
      <c r="J602">
        <v>-2014.75</v>
      </c>
      <c r="K602">
        <v>1936.94</v>
      </c>
      <c r="L602">
        <v>-7248.96</v>
      </c>
      <c r="M602">
        <v>-2368.6999999999998</v>
      </c>
      <c r="N602">
        <v>-4801.24</v>
      </c>
      <c r="O602">
        <v>-7091.73</v>
      </c>
      <c r="P602">
        <v>-158.02000000000001</v>
      </c>
      <c r="Q602">
        <v>-3023.12</v>
      </c>
      <c r="R602">
        <v>-5571.79</v>
      </c>
      <c r="S602">
        <v>138.86500000000001</v>
      </c>
      <c r="T602">
        <v>-2824.8</v>
      </c>
    </row>
    <row r="603" spans="1:20" x14ac:dyDescent="0.15">
      <c r="A603">
        <v>599</v>
      </c>
      <c r="B603">
        <v>0</v>
      </c>
      <c r="C603">
        <v>-9581.34</v>
      </c>
      <c r="D603">
        <v>-377.48500000000001</v>
      </c>
      <c r="E603">
        <v>-4245.79</v>
      </c>
      <c r="F603">
        <v>12745.3</v>
      </c>
      <c r="G603">
        <v>-1976.04</v>
      </c>
      <c r="H603">
        <v>-2113.71</v>
      </c>
      <c r="I603">
        <v>-6559.01</v>
      </c>
      <c r="J603">
        <v>-2014.75</v>
      </c>
      <c r="K603">
        <v>2154.0100000000002</v>
      </c>
      <c r="L603">
        <v>-7209.45</v>
      </c>
      <c r="M603">
        <v>-2032.71</v>
      </c>
      <c r="N603">
        <v>-4978.0200000000004</v>
      </c>
      <c r="O603">
        <v>-7230.2</v>
      </c>
      <c r="P603">
        <v>-98.165599999999998</v>
      </c>
      <c r="Q603">
        <v>-3180.74</v>
      </c>
      <c r="R603">
        <v>-5867.87</v>
      </c>
      <c r="S603">
        <v>237.42699999999999</v>
      </c>
      <c r="T603">
        <v>-2864.31</v>
      </c>
    </row>
    <row r="604" spans="1:20" x14ac:dyDescent="0.15">
      <c r="A604">
        <v>600</v>
      </c>
      <c r="B604">
        <v>1</v>
      </c>
      <c r="C604">
        <v>-9738.16</v>
      </c>
      <c r="D604">
        <v>-652.42700000000002</v>
      </c>
      <c r="E604">
        <v>-4167.97</v>
      </c>
      <c r="F604">
        <v>13752.9</v>
      </c>
      <c r="G604">
        <v>-2273.7199999999998</v>
      </c>
      <c r="H604">
        <v>-2332.7800000000002</v>
      </c>
      <c r="I604">
        <v>-6776.09</v>
      </c>
      <c r="J604">
        <v>-1974.85</v>
      </c>
      <c r="K604">
        <v>2311.63</v>
      </c>
      <c r="L604">
        <v>-7169.95</v>
      </c>
      <c r="M604">
        <v>-1717.07</v>
      </c>
      <c r="N604">
        <v>-4957.2700000000004</v>
      </c>
      <c r="O604">
        <v>-7388.22</v>
      </c>
      <c r="P604">
        <v>0.39713399999999999</v>
      </c>
      <c r="Q604">
        <v>-3418.96</v>
      </c>
      <c r="R604">
        <v>-6164.36</v>
      </c>
      <c r="S604">
        <v>296.48599999999999</v>
      </c>
      <c r="T604">
        <v>-2903.81</v>
      </c>
    </row>
    <row r="605" spans="1:20" x14ac:dyDescent="0.15">
      <c r="A605">
        <v>601</v>
      </c>
      <c r="B605">
        <v>0</v>
      </c>
      <c r="C605">
        <v>-9797.6200000000008</v>
      </c>
      <c r="D605">
        <v>-731.03899999999999</v>
      </c>
      <c r="E605">
        <v>-4287.28</v>
      </c>
      <c r="F605">
        <v>14879.8</v>
      </c>
      <c r="G605">
        <v>-2688.32</v>
      </c>
      <c r="H605">
        <v>-2648.02</v>
      </c>
      <c r="I605">
        <v>-6993.56</v>
      </c>
      <c r="J605">
        <v>-1895.84</v>
      </c>
      <c r="K605">
        <v>2430.15</v>
      </c>
      <c r="L605">
        <v>-7050.64</v>
      </c>
      <c r="M605">
        <v>-1480.44</v>
      </c>
      <c r="N605">
        <v>-4798.8599999999997</v>
      </c>
      <c r="O605">
        <v>-7486.38</v>
      </c>
      <c r="P605">
        <v>-0.39646399999999998</v>
      </c>
      <c r="Q605">
        <v>-3794.46</v>
      </c>
      <c r="R605">
        <v>-6420.54</v>
      </c>
      <c r="S605">
        <v>335.99</v>
      </c>
      <c r="T605">
        <v>-2923.36</v>
      </c>
    </row>
    <row r="606" spans="1:20" x14ac:dyDescent="0.15">
      <c r="A606">
        <v>602</v>
      </c>
      <c r="B606">
        <v>1</v>
      </c>
      <c r="C606">
        <v>-9776.8799999999992</v>
      </c>
      <c r="D606">
        <v>-571.04</v>
      </c>
      <c r="E606">
        <v>-4484.8</v>
      </c>
      <c r="F606">
        <v>16084.4</v>
      </c>
      <c r="G606">
        <v>-2963.66</v>
      </c>
      <c r="H606">
        <v>-2845.15</v>
      </c>
      <c r="I606">
        <v>-7250.54</v>
      </c>
      <c r="J606">
        <v>-1816.83</v>
      </c>
      <c r="K606">
        <v>2588.56</v>
      </c>
      <c r="L606">
        <v>-6853.12</v>
      </c>
      <c r="M606">
        <v>-1262.97</v>
      </c>
      <c r="N606">
        <v>-4561.43</v>
      </c>
      <c r="O606">
        <v>-7525.89</v>
      </c>
      <c r="P606">
        <v>-79.405699999999996</v>
      </c>
      <c r="Q606">
        <v>-4269.3</v>
      </c>
      <c r="R606">
        <v>-6598.11</v>
      </c>
      <c r="S606">
        <v>335.59399999999999</v>
      </c>
      <c r="T606">
        <v>-2863.51</v>
      </c>
    </row>
    <row r="607" spans="1:20" x14ac:dyDescent="0.15">
      <c r="A607">
        <v>603</v>
      </c>
      <c r="B607">
        <v>0</v>
      </c>
      <c r="C607">
        <v>-9618.4599999999991</v>
      </c>
      <c r="D607">
        <v>-295.29899999999998</v>
      </c>
      <c r="E607">
        <v>-4642.42</v>
      </c>
      <c r="F607">
        <v>17289.5</v>
      </c>
      <c r="G607">
        <v>-3301.23</v>
      </c>
      <c r="H607">
        <v>-3122.87</v>
      </c>
      <c r="I607">
        <v>-7527.07</v>
      </c>
      <c r="J607">
        <v>-1777.72</v>
      </c>
      <c r="K607">
        <v>2646.44</v>
      </c>
      <c r="L607">
        <v>-6695.49</v>
      </c>
      <c r="M607">
        <v>-1065.8399999999999</v>
      </c>
      <c r="N607">
        <v>-4404.6000000000004</v>
      </c>
      <c r="O607">
        <v>-7525.49</v>
      </c>
      <c r="P607">
        <v>-158.41499999999999</v>
      </c>
      <c r="Q607">
        <v>-4842.32</v>
      </c>
      <c r="R607">
        <v>-6835.93</v>
      </c>
      <c r="S607">
        <v>355.94</v>
      </c>
      <c r="T607">
        <v>-2764.95</v>
      </c>
    </row>
    <row r="608" spans="1:20" x14ac:dyDescent="0.15">
      <c r="A608">
        <v>604</v>
      </c>
      <c r="B608">
        <v>1</v>
      </c>
      <c r="C608">
        <v>-9500.74</v>
      </c>
      <c r="D608">
        <v>-357.12200000000001</v>
      </c>
      <c r="E608">
        <v>-4701.09</v>
      </c>
      <c r="F608">
        <v>18474.3</v>
      </c>
      <c r="G608">
        <v>-4114.04</v>
      </c>
      <c r="H608">
        <v>-3737.36</v>
      </c>
      <c r="I608">
        <v>-7803.6</v>
      </c>
      <c r="J608">
        <v>-1737.82</v>
      </c>
      <c r="K608">
        <v>2587.38</v>
      </c>
      <c r="L608">
        <v>-6696.68</v>
      </c>
      <c r="M608">
        <v>-907.82399999999996</v>
      </c>
      <c r="N608">
        <v>-4424.95</v>
      </c>
      <c r="O608">
        <v>-7545.84</v>
      </c>
      <c r="P608">
        <v>-257.37400000000002</v>
      </c>
      <c r="Q608">
        <v>-5235.3900000000003</v>
      </c>
      <c r="R608">
        <v>-7171.92</v>
      </c>
      <c r="S608">
        <v>375.1</v>
      </c>
      <c r="T608">
        <v>-2705.89</v>
      </c>
    </row>
    <row r="609" spans="1:20" x14ac:dyDescent="0.15">
      <c r="A609">
        <v>605</v>
      </c>
      <c r="B609">
        <v>0</v>
      </c>
      <c r="C609">
        <v>-9521.08</v>
      </c>
      <c r="D609">
        <v>-653.21</v>
      </c>
      <c r="E609">
        <v>-4641.24</v>
      </c>
      <c r="F609">
        <v>19460.3</v>
      </c>
      <c r="G609">
        <v>-5359.81</v>
      </c>
      <c r="H609">
        <v>-4447.26</v>
      </c>
      <c r="I609">
        <v>-8100.09</v>
      </c>
      <c r="J609">
        <v>-1638.86</v>
      </c>
      <c r="K609">
        <v>2567.8200000000002</v>
      </c>
      <c r="L609">
        <v>-6875.04</v>
      </c>
      <c r="M609">
        <v>-789.70500000000004</v>
      </c>
      <c r="N609">
        <v>-4583.75</v>
      </c>
      <c r="O609">
        <v>-7664.74</v>
      </c>
      <c r="P609">
        <v>-355.93799999999999</v>
      </c>
      <c r="Q609">
        <v>-5432.91</v>
      </c>
      <c r="R609">
        <v>-7547.41</v>
      </c>
      <c r="S609">
        <v>375.49400000000003</v>
      </c>
      <c r="T609">
        <v>-2686.34</v>
      </c>
    </row>
    <row r="610" spans="1:20" x14ac:dyDescent="0.15">
      <c r="A610">
        <v>606</v>
      </c>
      <c r="B610">
        <v>1</v>
      </c>
      <c r="C610">
        <v>-9639.99</v>
      </c>
      <c r="D610">
        <v>-849.94600000000003</v>
      </c>
      <c r="E610">
        <v>-4442.93</v>
      </c>
      <c r="F610">
        <v>19930.8</v>
      </c>
      <c r="G610">
        <v>-6622.78</v>
      </c>
      <c r="H610">
        <v>-4700.6899999999996</v>
      </c>
      <c r="I610">
        <v>-8416.1200000000008</v>
      </c>
      <c r="J610">
        <v>-1520.35</v>
      </c>
      <c r="K610">
        <v>2607.7199999999998</v>
      </c>
      <c r="L610">
        <v>-7151.96</v>
      </c>
      <c r="M610">
        <v>-750.59400000000005</v>
      </c>
      <c r="N610">
        <v>-4780.88</v>
      </c>
      <c r="O610">
        <v>-7802.81</v>
      </c>
      <c r="P610">
        <v>-454.89600000000002</v>
      </c>
      <c r="Q610">
        <v>-5630.44</v>
      </c>
      <c r="R610">
        <v>-7982.35</v>
      </c>
      <c r="S610">
        <v>355.15100000000001</v>
      </c>
      <c r="T610">
        <v>-2746.18</v>
      </c>
    </row>
    <row r="611" spans="1:20" x14ac:dyDescent="0.15">
      <c r="A611">
        <v>607</v>
      </c>
      <c r="B611">
        <v>0</v>
      </c>
      <c r="C611">
        <v>-9817.9599999999991</v>
      </c>
      <c r="D611">
        <v>-948.51</v>
      </c>
      <c r="E611">
        <v>-4206.29</v>
      </c>
      <c r="F611">
        <v>20009.400000000001</v>
      </c>
      <c r="G611">
        <v>-7688.61</v>
      </c>
      <c r="H611">
        <v>-4621.68</v>
      </c>
      <c r="I611">
        <v>-8752.11</v>
      </c>
      <c r="J611">
        <v>-1361.94</v>
      </c>
      <c r="K611">
        <v>2726.62</v>
      </c>
      <c r="L611">
        <v>-7448.05</v>
      </c>
      <c r="M611">
        <v>-810.43899999999996</v>
      </c>
      <c r="N611">
        <v>-4839.16</v>
      </c>
      <c r="O611">
        <v>-7961.22</v>
      </c>
      <c r="P611">
        <v>-473.66699999999997</v>
      </c>
      <c r="Q611">
        <v>-5788.06</v>
      </c>
      <c r="R611">
        <v>-8396.56</v>
      </c>
      <c r="S611">
        <v>335.988</v>
      </c>
      <c r="T611">
        <v>-2844.75</v>
      </c>
    </row>
    <row r="612" spans="1:20" x14ac:dyDescent="0.15">
      <c r="A612">
        <v>608</v>
      </c>
      <c r="B612">
        <v>1</v>
      </c>
      <c r="C612">
        <v>-10055.4</v>
      </c>
      <c r="D612">
        <v>-907.83100000000002</v>
      </c>
      <c r="E612">
        <v>-3968.88</v>
      </c>
      <c r="F612">
        <v>20029</v>
      </c>
      <c r="G612">
        <v>-8795.91</v>
      </c>
      <c r="H612">
        <v>-4303.3</v>
      </c>
      <c r="I612">
        <v>-9107.65</v>
      </c>
      <c r="J612">
        <v>-1224.26</v>
      </c>
      <c r="K612">
        <v>2844.75</v>
      </c>
      <c r="L612">
        <v>-7684.69</v>
      </c>
      <c r="M612">
        <v>-849.16</v>
      </c>
      <c r="N612">
        <v>-4779.71</v>
      </c>
      <c r="O612">
        <v>-8158.75</v>
      </c>
      <c r="P612">
        <v>-474.45</v>
      </c>
      <c r="Q612">
        <v>-5826.78</v>
      </c>
      <c r="R612">
        <v>-8712.2099999999991</v>
      </c>
      <c r="S612">
        <v>335.596</v>
      </c>
      <c r="T612">
        <v>-2863.91</v>
      </c>
    </row>
    <row r="613" spans="1:20" x14ac:dyDescent="0.15">
      <c r="A613">
        <v>609</v>
      </c>
      <c r="B613">
        <v>0</v>
      </c>
      <c r="C613">
        <v>-10212.200000000001</v>
      </c>
      <c r="D613">
        <v>-590.23099999999999</v>
      </c>
      <c r="E613">
        <v>-3871.87</v>
      </c>
      <c r="F613">
        <v>20029</v>
      </c>
      <c r="G613">
        <v>-10100.299999999999</v>
      </c>
      <c r="H613">
        <v>-3989.61</v>
      </c>
      <c r="I613">
        <v>-9463.19</v>
      </c>
      <c r="J613">
        <v>-1125.3</v>
      </c>
      <c r="K613">
        <v>2963.65</v>
      </c>
      <c r="L613">
        <v>-7902.16</v>
      </c>
      <c r="M613">
        <v>-849.55100000000004</v>
      </c>
      <c r="N613">
        <v>-4700.7</v>
      </c>
      <c r="O613">
        <v>-8396.16</v>
      </c>
      <c r="P613">
        <v>-533.51199999999994</v>
      </c>
      <c r="Q613">
        <v>-5767.33</v>
      </c>
      <c r="R613">
        <v>-8968.7900000000009</v>
      </c>
      <c r="S613">
        <v>296.09199999999998</v>
      </c>
      <c r="T613">
        <v>-2824.41</v>
      </c>
    </row>
    <row r="614" spans="1:20" x14ac:dyDescent="0.15">
      <c r="A614">
        <v>610</v>
      </c>
      <c r="B614">
        <v>1</v>
      </c>
      <c r="C614">
        <v>-10391.4</v>
      </c>
      <c r="D614">
        <v>-116.176</v>
      </c>
      <c r="E614">
        <v>-4010.73</v>
      </c>
      <c r="F614">
        <v>20029</v>
      </c>
      <c r="G614">
        <v>-11582.7</v>
      </c>
      <c r="H614">
        <v>-4110.07</v>
      </c>
      <c r="I614">
        <v>-9758.89</v>
      </c>
      <c r="J614">
        <v>-1006.79</v>
      </c>
      <c r="K614">
        <v>3081.77</v>
      </c>
      <c r="L614">
        <v>-8139.19</v>
      </c>
      <c r="M614">
        <v>-948.89800000000002</v>
      </c>
      <c r="N614">
        <v>-4701.4799999999996</v>
      </c>
      <c r="O614">
        <v>-8812.33</v>
      </c>
      <c r="P614">
        <v>-672.75300000000004</v>
      </c>
      <c r="Q614">
        <v>-5708.27</v>
      </c>
      <c r="R614">
        <v>-9185.8700000000008</v>
      </c>
      <c r="S614">
        <v>276.53500000000003</v>
      </c>
      <c r="T614">
        <v>-2804.85</v>
      </c>
    </row>
    <row r="615" spans="1:20" x14ac:dyDescent="0.15">
      <c r="A615">
        <v>611</v>
      </c>
      <c r="B615">
        <v>0</v>
      </c>
      <c r="C615">
        <v>-10767.2</v>
      </c>
      <c r="D615">
        <v>238.197</v>
      </c>
      <c r="E615">
        <v>-4208.25</v>
      </c>
      <c r="F615">
        <v>20029</v>
      </c>
      <c r="G615">
        <v>-13123</v>
      </c>
      <c r="H615">
        <v>-4525.84</v>
      </c>
      <c r="I615">
        <v>-9995.92</v>
      </c>
      <c r="J615">
        <v>-928.17100000000005</v>
      </c>
      <c r="K615">
        <v>3160.78</v>
      </c>
      <c r="L615">
        <v>-8436.0499999999993</v>
      </c>
      <c r="M615">
        <v>-1086.97</v>
      </c>
      <c r="N615">
        <v>-4740.59</v>
      </c>
      <c r="O615">
        <v>-9285.6</v>
      </c>
      <c r="P615">
        <v>-849.94</v>
      </c>
      <c r="Q615">
        <v>-5668.76</v>
      </c>
      <c r="R615">
        <v>-9403.34</v>
      </c>
      <c r="S615">
        <v>256.58699999999999</v>
      </c>
      <c r="T615">
        <v>-2844.74</v>
      </c>
    </row>
    <row r="616" spans="1:20" x14ac:dyDescent="0.15">
      <c r="A616">
        <v>612</v>
      </c>
      <c r="B616">
        <v>1</v>
      </c>
      <c r="C616">
        <v>-11042.2</v>
      </c>
      <c r="D616">
        <v>515.11800000000005</v>
      </c>
      <c r="E616">
        <v>-4325.9799999999996</v>
      </c>
      <c r="F616">
        <v>20029</v>
      </c>
      <c r="G616">
        <v>-14644.2</v>
      </c>
      <c r="H616">
        <v>-5179.03</v>
      </c>
      <c r="I616">
        <v>-10173.1</v>
      </c>
      <c r="J616">
        <v>-848.77300000000002</v>
      </c>
      <c r="K616">
        <v>3239.79</v>
      </c>
      <c r="L616">
        <v>-8851.44</v>
      </c>
      <c r="M616">
        <v>-1205.48</v>
      </c>
      <c r="N616">
        <v>-4760.54</v>
      </c>
      <c r="O616">
        <v>-9620.81</v>
      </c>
      <c r="P616">
        <v>-988.4</v>
      </c>
      <c r="Q616">
        <v>-5669.15</v>
      </c>
      <c r="R616">
        <v>-9580.5300000000007</v>
      </c>
      <c r="S616">
        <v>237.03</v>
      </c>
      <c r="T616">
        <v>-2903.81</v>
      </c>
    </row>
    <row r="617" spans="1:20" x14ac:dyDescent="0.15">
      <c r="A617">
        <v>613</v>
      </c>
      <c r="B617">
        <v>0</v>
      </c>
      <c r="C617">
        <v>-11140.8</v>
      </c>
      <c r="D617">
        <v>551.90599999999995</v>
      </c>
      <c r="E617">
        <v>-4425.33</v>
      </c>
      <c r="F617">
        <v>19929.3</v>
      </c>
      <c r="G617">
        <v>-16204.8</v>
      </c>
      <c r="H617">
        <v>-5809.55</v>
      </c>
      <c r="I617">
        <v>-10271.700000000001</v>
      </c>
      <c r="J617">
        <v>-829.99099999999999</v>
      </c>
      <c r="K617">
        <v>3318.8</v>
      </c>
      <c r="L617">
        <v>-9245.7099999999991</v>
      </c>
      <c r="M617">
        <v>-1224.27</v>
      </c>
      <c r="N617">
        <v>-4819.99</v>
      </c>
      <c r="O617">
        <v>-9957.18</v>
      </c>
      <c r="P617">
        <v>-1126.47</v>
      </c>
      <c r="Q617">
        <v>-5808.39</v>
      </c>
      <c r="R617">
        <v>-9699.0400000000009</v>
      </c>
      <c r="S617">
        <v>177.191</v>
      </c>
      <c r="T617">
        <v>-2963.26</v>
      </c>
    </row>
    <row r="618" spans="1:20" x14ac:dyDescent="0.15">
      <c r="A618">
        <v>614</v>
      </c>
      <c r="B618">
        <v>1</v>
      </c>
      <c r="C618">
        <v>-11319.5</v>
      </c>
      <c r="D618">
        <v>374.71600000000001</v>
      </c>
      <c r="E618">
        <v>-4543.45</v>
      </c>
      <c r="F618">
        <v>18894</v>
      </c>
      <c r="G618">
        <v>-17605.400000000001</v>
      </c>
      <c r="H618">
        <v>-6143.98</v>
      </c>
      <c r="I618">
        <v>-10310.799999999999</v>
      </c>
      <c r="J618">
        <v>-889.05499999999995</v>
      </c>
      <c r="K618">
        <v>3397.81</v>
      </c>
      <c r="L618">
        <v>-9521.85</v>
      </c>
      <c r="M618">
        <v>-1185.1500000000001</v>
      </c>
      <c r="N618">
        <v>-4879.05</v>
      </c>
      <c r="O618">
        <v>-10372.200000000001</v>
      </c>
      <c r="P618">
        <v>-1225.04</v>
      </c>
      <c r="Q618">
        <v>-5965.63</v>
      </c>
      <c r="R618">
        <v>-9757.7199999999993</v>
      </c>
      <c r="S618">
        <v>158.40700000000001</v>
      </c>
      <c r="T618">
        <v>-3042.27</v>
      </c>
    </row>
    <row r="619" spans="1:20" x14ac:dyDescent="0.15">
      <c r="A619">
        <v>615</v>
      </c>
      <c r="B619">
        <v>0</v>
      </c>
      <c r="C619">
        <v>-11616</v>
      </c>
      <c r="D619">
        <v>296.09399999999999</v>
      </c>
      <c r="E619">
        <v>-4602.5200000000004</v>
      </c>
      <c r="F619">
        <v>17356.400000000001</v>
      </c>
      <c r="G619">
        <v>-18511</v>
      </c>
      <c r="H619">
        <v>-6082.21</v>
      </c>
      <c r="I619">
        <v>-10330.700000000001</v>
      </c>
      <c r="J619">
        <v>-928.55899999999997</v>
      </c>
      <c r="K619">
        <v>3436.93</v>
      </c>
      <c r="L619">
        <v>-9699.0400000000009</v>
      </c>
      <c r="M619">
        <v>-1225.04</v>
      </c>
      <c r="N619">
        <v>-4878.67</v>
      </c>
      <c r="O619">
        <v>-10726.9</v>
      </c>
      <c r="P619">
        <v>-1244.21</v>
      </c>
      <c r="Q619">
        <v>-6044.64</v>
      </c>
      <c r="R619">
        <v>-9777.66</v>
      </c>
      <c r="S619">
        <v>177.57900000000001</v>
      </c>
      <c r="T619">
        <v>-3121.28</v>
      </c>
    </row>
    <row r="620" spans="1:20" x14ac:dyDescent="0.15">
      <c r="A620">
        <v>616</v>
      </c>
      <c r="B620">
        <v>1</v>
      </c>
      <c r="C620">
        <v>-11892.1</v>
      </c>
      <c r="D620">
        <v>276.53500000000003</v>
      </c>
      <c r="E620">
        <v>-4622.08</v>
      </c>
      <c r="F620">
        <v>16530.7</v>
      </c>
      <c r="G620">
        <v>-18884.099999999999</v>
      </c>
      <c r="H620">
        <v>-5546.78</v>
      </c>
      <c r="I620">
        <v>-10370.200000000001</v>
      </c>
      <c r="J620">
        <v>-988.00900000000001</v>
      </c>
      <c r="K620">
        <v>3456.87</v>
      </c>
      <c r="L620">
        <v>-9697.8799999999992</v>
      </c>
      <c r="M620">
        <v>-1304.05</v>
      </c>
      <c r="N620">
        <v>-4859.1099999999997</v>
      </c>
      <c r="O620">
        <v>-10903.7</v>
      </c>
      <c r="P620">
        <v>-1144.8699999999999</v>
      </c>
      <c r="Q620">
        <v>-6123.65</v>
      </c>
      <c r="R620">
        <v>-9797.2199999999993</v>
      </c>
      <c r="S620">
        <v>138.07400000000001</v>
      </c>
      <c r="T620">
        <v>-3140.45</v>
      </c>
    </row>
    <row r="621" spans="1:20" x14ac:dyDescent="0.15">
      <c r="A621">
        <v>617</v>
      </c>
      <c r="B621">
        <v>0</v>
      </c>
      <c r="C621">
        <v>-12129.2</v>
      </c>
      <c r="D621">
        <v>216.7</v>
      </c>
      <c r="E621">
        <v>-4482.46</v>
      </c>
      <c r="F621">
        <v>15836.9</v>
      </c>
      <c r="G621">
        <v>-18842.7</v>
      </c>
      <c r="H621">
        <v>-4756.3</v>
      </c>
      <c r="I621">
        <v>-10429.700000000001</v>
      </c>
      <c r="J621">
        <v>-1047.07</v>
      </c>
      <c r="K621">
        <v>3556.21</v>
      </c>
      <c r="L621">
        <v>-9599.31</v>
      </c>
      <c r="M621">
        <v>-1383.06</v>
      </c>
      <c r="N621">
        <v>-4899</v>
      </c>
      <c r="O621">
        <v>-10883</v>
      </c>
      <c r="P621">
        <v>-887.12800000000004</v>
      </c>
      <c r="Q621">
        <v>-6242.55</v>
      </c>
      <c r="R621">
        <v>-9737.39</v>
      </c>
      <c r="S621">
        <v>98.569800000000001</v>
      </c>
      <c r="T621">
        <v>-3140.83</v>
      </c>
    </row>
    <row r="622" spans="1:20" x14ac:dyDescent="0.15">
      <c r="A622">
        <v>618</v>
      </c>
      <c r="B622">
        <v>1</v>
      </c>
      <c r="C622">
        <v>-12406.1</v>
      </c>
      <c r="D622">
        <v>217.85400000000001</v>
      </c>
      <c r="E622">
        <v>-4205.93</v>
      </c>
      <c r="F622">
        <v>14888.7</v>
      </c>
      <c r="G622">
        <v>-18486</v>
      </c>
      <c r="H622">
        <v>-4086.26</v>
      </c>
      <c r="I622">
        <v>-10548.6</v>
      </c>
      <c r="J622">
        <v>-1066.6300000000001</v>
      </c>
      <c r="K622">
        <v>3654.4</v>
      </c>
      <c r="L622">
        <v>-9520.2999999999993</v>
      </c>
      <c r="M622">
        <v>-1422.18</v>
      </c>
      <c r="N622">
        <v>-4997.95</v>
      </c>
      <c r="O622">
        <v>-10704.7</v>
      </c>
      <c r="P622">
        <v>-551.53200000000004</v>
      </c>
      <c r="Q622">
        <v>-6440.46</v>
      </c>
      <c r="R622">
        <v>-9638.82</v>
      </c>
      <c r="S622">
        <v>59.065199999999997</v>
      </c>
      <c r="T622">
        <v>-3160.39</v>
      </c>
    </row>
    <row r="623" spans="1:20" x14ac:dyDescent="0.15">
      <c r="A623">
        <v>619</v>
      </c>
      <c r="B623">
        <v>0</v>
      </c>
      <c r="C623">
        <v>-12562.6</v>
      </c>
      <c r="D623">
        <v>376.25599999999997</v>
      </c>
      <c r="E623">
        <v>-3969.29</v>
      </c>
      <c r="F623">
        <v>14120.1</v>
      </c>
      <c r="G623">
        <v>-18011.900000000001</v>
      </c>
      <c r="H623">
        <v>-3572.7</v>
      </c>
      <c r="I623">
        <v>-10626.8</v>
      </c>
      <c r="J623">
        <v>-1106.52</v>
      </c>
      <c r="K623">
        <v>3693.9</v>
      </c>
      <c r="L623">
        <v>-9381.4599999999991</v>
      </c>
      <c r="M623">
        <v>-1442.12</v>
      </c>
      <c r="N623">
        <v>-5196.24</v>
      </c>
      <c r="O623">
        <v>-10447.700000000001</v>
      </c>
      <c r="P623">
        <v>-255.44</v>
      </c>
      <c r="Q623">
        <v>-6677.48</v>
      </c>
      <c r="R623">
        <v>-9599.7000000000007</v>
      </c>
      <c r="S623">
        <v>-0.38353700000000002</v>
      </c>
      <c r="T623">
        <v>-3140.45</v>
      </c>
    </row>
    <row r="624" spans="1:20" x14ac:dyDescent="0.15">
      <c r="A624">
        <v>620</v>
      </c>
      <c r="B624">
        <v>1</v>
      </c>
      <c r="C624">
        <v>-12562.6</v>
      </c>
      <c r="D624">
        <v>474.05900000000003</v>
      </c>
      <c r="E624">
        <v>-3831.6</v>
      </c>
      <c r="F624">
        <v>14445</v>
      </c>
      <c r="G624">
        <v>-16161.8</v>
      </c>
      <c r="H624">
        <v>-3398.19</v>
      </c>
      <c r="I624">
        <v>-10586.9</v>
      </c>
      <c r="J624">
        <v>-1165.5899999999999</v>
      </c>
      <c r="K624">
        <v>3693.52</v>
      </c>
      <c r="L624">
        <v>-9144.0499999999993</v>
      </c>
      <c r="M624">
        <v>-1461.68</v>
      </c>
      <c r="N624">
        <v>-5492.72</v>
      </c>
      <c r="O624">
        <v>-10151.200000000001</v>
      </c>
      <c r="P624">
        <v>-58.683300000000003</v>
      </c>
      <c r="Q624">
        <v>-6854.68</v>
      </c>
      <c r="R624">
        <v>-9619.64</v>
      </c>
      <c r="S624">
        <v>-39.504899999999999</v>
      </c>
      <c r="T624">
        <v>-3160.78</v>
      </c>
    </row>
    <row r="625" spans="1:20" x14ac:dyDescent="0.15">
      <c r="A625">
        <v>621</v>
      </c>
      <c r="B625">
        <v>0</v>
      </c>
      <c r="C625">
        <v>-12602.5</v>
      </c>
      <c r="D625">
        <v>474.05900000000003</v>
      </c>
      <c r="E625">
        <v>-3732.64</v>
      </c>
      <c r="F625">
        <v>15530</v>
      </c>
      <c r="G625">
        <v>-13400.7</v>
      </c>
      <c r="H625">
        <v>-2818.3</v>
      </c>
      <c r="I625">
        <v>-10507.9</v>
      </c>
      <c r="J625">
        <v>-1205.0899999999999</v>
      </c>
      <c r="K625">
        <v>3654.01</v>
      </c>
      <c r="L625">
        <v>-8787.75</v>
      </c>
      <c r="M625">
        <v>-1441.74</v>
      </c>
      <c r="N625">
        <v>-5788.81</v>
      </c>
      <c r="O625">
        <v>-9875.09</v>
      </c>
      <c r="P625">
        <v>-39.887</v>
      </c>
      <c r="Q625">
        <v>-6953.25</v>
      </c>
      <c r="R625">
        <v>-9659.15</v>
      </c>
      <c r="S625">
        <v>-59.448399999999999</v>
      </c>
      <c r="T625">
        <v>-3219.84</v>
      </c>
    </row>
    <row r="626" spans="1:20" x14ac:dyDescent="0.15">
      <c r="A626">
        <v>622</v>
      </c>
      <c r="B626">
        <v>1</v>
      </c>
      <c r="C626">
        <v>-12681.5</v>
      </c>
      <c r="D626">
        <v>553.83199999999999</v>
      </c>
      <c r="E626">
        <v>-3693.9</v>
      </c>
      <c r="F626">
        <v>14882.7</v>
      </c>
      <c r="G626">
        <v>-13403.2</v>
      </c>
      <c r="H626">
        <v>-1115.78</v>
      </c>
      <c r="I626">
        <v>-10409</v>
      </c>
      <c r="J626">
        <v>-1244.5999999999999</v>
      </c>
      <c r="K626">
        <v>3634.45</v>
      </c>
      <c r="L626">
        <v>-8452.91</v>
      </c>
      <c r="M626">
        <v>-1442.12</v>
      </c>
      <c r="N626">
        <v>-5865.91</v>
      </c>
      <c r="O626">
        <v>-9638.06</v>
      </c>
      <c r="P626">
        <v>-98.953000000000003</v>
      </c>
      <c r="Q626">
        <v>-7112.03</v>
      </c>
      <c r="R626">
        <v>-9638.82</v>
      </c>
      <c r="S626">
        <v>-98.953000000000003</v>
      </c>
      <c r="T626">
        <v>-3239.4</v>
      </c>
    </row>
    <row r="627" spans="1:20" x14ac:dyDescent="0.15">
      <c r="A627">
        <v>623</v>
      </c>
      <c r="B627">
        <v>0</v>
      </c>
      <c r="C627">
        <v>-12680.7</v>
      </c>
      <c r="D627">
        <v>831.50699999999995</v>
      </c>
      <c r="E627">
        <v>-3713.46</v>
      </c>
      <c r="F627">
        <v>12810</v>
      </c>
      <c r="G627">
        <v>-14158.9</v>
      </c>
      <c r="H627">
        <v>-677.29399999999998</v>
      </c>
      <c r="I627">
        <v>-10230.6</v>
      </c>
      <c r="J627">
        <v>-1304.04</v>
      </c>
      <c r="K627">
        <v>3554.68</v>
      </c>
      <c r="L627">
        <v>-8255.77</v>
      </c>
      <c r="M627">
        <v>-1501.57</v>
      </c>
      <c r="N627">
        <v>-5767.34</v>
      </c>
      <c r="O627">
        <v>-9440.92</v>
      </c>
      <c r="P627">
        <v>-158.4</v>
      </c>
      <c r="Q627">
        <v>-7289.23</v>
      </c>
      <c r="R627">
        <v>-9579.75</v>
      </c>
      <c r="S627">
        <v>-98.572000000000003</v>
      </c>
      <c r="T627">
        <v>-3159.63</v>
      </c>
    </row>
    <row r="628" spans="1:20" x14ac:dyDescent="0.15">
      <c r="A628">
        <v>624</v>
      </c>
      <c r="B628">
        <v>1</v>
      </c>
      <c r="C628">
        <v>-12741.3</v>
      </c>
      <c r="D628">
        <v>1166.73</v>
      </c>
      <c r="E628">
        <v>-3733.41</v>
      </c>
      <c r="F628">
        <v>12509.6</v>
      </c>
      <c r="G628">
        <v>-8781.66</v>
      </c>
      <c r="H628">
        <v>-2161.5700000000002</v>
      </c>
      <c r="I628">
        <v>-10073.4</v>
      </c>
      <c r="J628">
        <v>-1402.99</v>
      </c>
      <c r="K628">
        <v>3456.49</v>
      </c>
      <c r="L628">
        <v>-8197.4599999999991</v>
      </c>
      <c r="M628">
        <v>-1640.4</v>
      </c>
      <c r="N628">
        <v>-5608.56</v>
      </c>
      <c r="O628">
        <v>-9402.5499999999993</v>
      </c>
      <c r="P628">
        <v>-97.812299999999993</v>
      </c>
      <c r="Q628">
        <v>-7028.84</v>
      </c>
      <c r="R628">
        <v>-9639.9599999999991</v>
      </c>
      <c r="S628">
        <v>-39.124899999999997</v>
      </c>
      <c r="T628">
        <v>-3041.5</v>
      </c>
    </row>
    <row r="629" spans="1:20" x14ac:dyDescent="0.15">
      <c r="A629">
        <v>625</v>
      </c>
      <c r="B629">
        <v>0</v>
      </c>
      <c r="C629">
        <v>-13038.5</v>
      </c>
      <c r="D629">
        <v>1523.03</v>
      </c>
      <c r="E629">
        <v>-3772.91</v>
      </c>
      <c r="F629">
        <v>14152.2</v>
      </c>
      <c r="G629">
        <v>5680.79</v>
      </c>
      <c r="H629">
        <v>-6611.52</v>
      </c>
      <c r="I629">
        <v>-10094.1</v>
      </c>
      <c r="J629">
        <v>-1461.68</v>
      </c>
      <c r="K629">
        <v>3416.99</v>
      </c>
      <c r="L629">
        <v>-8575.98</v>
      </c>
      <c r="M629">
        <v>-1977.52</v>
      </c>
      <c r="N629">
        <v>-5212</v>
      </c>
      <c r="O629">
        <v>-9661.0400000000009</v>
      </c>
      <c r="P629">
        <v>139.595</v>
      </c>
      <c r="Q629">
        <v>-5698.79</v>
      </c>
      <c r="R629">
        <v>-10097.1</v>
      </c>
      <c r="S629">
        <v>99.710599999999999</v>
      </c>
      <c r="T629">
        <v>-2882.72</v>
      </c>
    </row>
    <row r="630" spans="1:20" x14ac:dyDescent="0.15">
      <c r="A630">
        <v>626</v>
      </c>
      <c r="B630">
        <v>1</v>
      </c>
      <c r="C630">
        <v>-13573.2</v>
      </c>
      <c r="D630">
        <v>1937.63</v>
      </c>
      <c r="E630">
        <v>-3892.18</v>
      </c>
      <c r="F630">
        <v>15150.3</v>
      </c>
      <c r="G630">
        <v>17185.099999999999</v>
      </c>
      <c r="H630">
        <v>-9295.65</v>
      </c>
      <c r="I630">
        <v>-10332.200000000001</v>
      </c>
      <c r="J630">
        <v>-1561.39</v>
      </c>
      <c r="K630">
        <v>3477.19</v>
      </c>
      <c r="L630">
        <v>-9885.32</v>
      </c>
      <c r="M630">
        <v>-2431.64</v>
      </c>
      <c r="N630">
        <v>-4738.7</v>
      </c>
      <c r="O630">
        <v>-10195.299999999999</v>
      </c>
      <c r="P630">
        <v>316.41800000000001</v>
      </c>
      <c r="Q630">
        <v>-3783.77</v>
      </c>
      <c r="R630">
        <v>-11246.5</v>
      </c>
      <c r="S630">
        <v>317.17500000000001</v>
      </c>
      <c r="T630">
        <v>-2745.4</v>
      </c>
    </row>
    <row r="631" spans="1:20" x14ac:dyDescent="0.15">
      <c r="A631">
        <v>627</v>
      </c>
      <c r="B631">
        <v>0</v>
      </c>
      <c r="C631">
        <v>-14284.6</v>
      </c>
      <c r="D631">
        <v>2532.09</v>
      </c>
      <c r="E631">
        <v>-4348.9399999999996</v>
      </c>
      <c r="F631">
        <v>12019.1</v>
      </c>
      <c r="G631">
        <v>19597.5</v>
      </c>
      <c r="H631">
        <v>1536.99</v>
      </c>
      <c r="I631">
        <v>-10667.8</v>
      </c>
      <c r="J631">
        <v>-1778.86</v>
      </c>
      <c r="K631">
        <v>3575.39</v>
      </c>
      <c r="L631">
        <v>-11283</v>
      </c>
      <c r="M631">
        <v>-2347.71</v>
      </c>
      <c r="N631">
        <v>-4702.6000000000004</v>
      </c>
      <c r="O631">
        <v>-10867.3</v>
      </c>
      <c r="P631">
        <v>535.01700000000005</v>
      </c>
      <c r="Q631">
        <v>-2903.8</v>
      </c>
      <c r="R631">
        <v>-12288.7</v>
      </c>
      <c r="S631">
        <v>494.37900000000002</v>
      </c>
      <c r="T631">
        <v>-2985.08</v>
      </c>
    </row>
    <row r="632" spans="1:20" x14ac:dyDescent="0.15">
      <c r="A632">
        <v>628</v>
      </c>
      <c r="B632">
        <v>1</v>
      </c>
      <c r="C632">
        <v>-14955.4</v>
      </c>
      <c r="D632">
        <v>3382.01</v>
      </c>
      <c r="E632">
        <v>-5040.09</v>
      </c>
      <c r="F632">
        <v>9984.99</v>
      </c>
      <c r="G632">
        <v>16759.8</v>
      </c>
      <c r="H632">
        <v>11955.7</v>
      </c>
      <c r="I632">
        <v>-10824.4</v>
      </c>
      <c r="J632">
        <v>-2055.77</v>
      </c>
      <c r="K632">
        <v>3535.13</v>
      </c>
      <c r="L632">
        <v>-11194.6</v>
      </c>
      <c r="M632">
        <v>-1775.08</v>
      </c>
      <c r="N632">
        <v>-4799.28</v>
      </c>
      <c r="O632">
        <v>-11518.5</v>
      </c>
      <c r="P632">
        <v>970.32299999999998</v>
      </c>
      <c r="Q632">
        <v>-3302.25</v>
      </c>
      <c r="R632">
        <v>-11904.5</v>
      </c>
      <c r="S632">
        <v>473.30500000000001</v>
      </c>
      <c r="T632">
        <v>-3777.81</v>
      </c>
    </row>
    <row r="633" spans="1:20" x14ac:dyDescent="0.15">
      <c r="A633">
        <v>629</v>
      </c>
      <c r="B633">
        <v>0</v>
      </c>
      <c r="C633">
        <v>-15308.7</v>
      </c>
      <c r="D633">
        <v>4190.91</v>
      </c>
      <c r="E633">
        <v>-5432.49</v>
      </c>
      <c r="F633">
        <v>14072.8</v>
      </c>
      <c r="G633">
        <v>2940.58</v>
      </c>
      <c r="H633">
        <v>9551.89</v>
      </c>
      <c r="I633">
        <v>-10784.5</v>
      </c>
      <c r="J633">
        <v>-2331.92</v>
      </c>
      <c r="K633">
        <v>3296.97</v>
      </c>
      <c r="L633">
        <v>-10347.299999999999</v>
      </c>
      <c r="M633">
        <v>-1580.95</v>
      </c>
      <c r="N633">
        <v>-4301.8999999999996</v>
      </c>
      <c r="O633">
        <v>-11971.5</v>
      </c>
      <c r="P633">
        <v>1563.65</v>
      </c>
      <c r="Q633">
        <v>-3394.79</v>
      </c>
      <c r="R633">
        <v>-10700.6</v>
      </c>
      <c r="S633">
        <v>315.286</v>
      </c>
      <c r="T633">
        <v>-4086.69</v>
      </c>
    </row>
    <row r="634" spans="1:20" x14ac:dyDescent="0.15">
      <c r="A634">
        <v>630</v>
      </c>
      <c r="B634">
        <v>1</v>
      </c>
      <c r="C634">
        <v>-15586.8</v>
      </c>
      <c r="D634">
        <v>4782.3500000000004</v>
      </c>
      <c r="E634">
        <v>-5391.48</v>
      </c>
      <c r="F634">
        <v>18103</v>
      </c>
      <c r="G634">
        <v>-13068.6</v>
      </c>
      <c r="H634">
        <v>-83.0839</v>
      </c>
      <c r="I634">
        <v>-10725.4</v>
      </c>
      <c r="J634">
        <v>-2588.89</v>
      </c>
      <c r="K634">
        <v>3021.19</v>
      </c>
      <c r="L634">
        <v>-10433.1</v>
      </c>
      <c r="M634">
        <v>-1758.91</v>
      </c>
      <c r="N634">
        <v>-3512.56</v>
      </c>
      <c r="O634">
        <v>-12307.5</v>
      </c>
      <c r="P634">
        <v>1936.12</v>
      </c>
      <c r="Q634">
        <v>-2383.09</v>
      </c>
      <c r="R634">
        <v>-10232.5</v>
      </c>
      <c r="S634">
        <v>217.089</v>
      </c>
      <c r="T634">
        <v>-3073.87</v>
      </c>
    </row>
    <row r="635" spans="1:20" x14ac:dyDescent="0.15">
      <c r="A635">
        <v>631</v>
      </c>
      <c r="B635">
        <v>0</v>
      </c>
      <c r="C635">
        <v>-16200.8</v>
      </c>
      <c r="D635">
        <v>5675.15</v>
      </c>
      <c r="E635">
        <v>-5313.6</v>
      </c>
      <c r="F635">
        <v>19519.2</v>
      </c>
      <c r="G635">
        <v>-17132.8</v>
      </c>
      <c r="H635">
        <v>-11561.6</v>
      </c>
      <c r="I635">
        <v>-10646</v>
      </c>
      <c r="J635">
        <v>-2885.36</v>
      </c>
      <c r="K635">
        <v>2883.48</v>
      </c>
      <c r="L635">
        <v>-11322.9</v>
      </c>
      <c r="M635">
        <v>-1617.45</v>
      </c>
      <c r="N635">
        <v>-3240.15</v>
      </c>
      <c r="O635">
        <v>-12543.4</v>
      </c>
      <c r="P635">
        <v>1875.55</v>
      </c>
      <c r="Q635">
        <v>-1320.23</v>
      </c>
      <c r="R635">
        <v>-10589.9</v>
      </c>
      <c r="S635">
        <v>257.34500000000003</v>
      </c>
      <c r="T635">
        <v>-1892.48</v>
      </c>
    </row>
    <row r="636" spans="1:20" x14ac:dyDescent="0.15">
      <c r="A636">
        <v>632</v>
      </c>
      <c r="B636">
        <v>1</v>
      </c>
      <c r="C636">
        <v>-17230.099999999999</v>
      </c>
      <c r="D636">
        <v>6799.34</v>
      </c>
      <c r="E636">
        <v>-5712.02</v>
      </c>
      <c r="F636">
        <v>19950.400000000001</v>
      </c>
      <c r="G636">
        <v>-11295.2</v>
      </c>
      <c r="H636">
        <v>-13663.2</v>
      </c>
      <c r="I636">
        <v>-10567.4</v>
      </c>
      <c r="J636">
        <v>-3261.22</v>
      </c>
      <c r="K636">
        <v>2844.35</v>
      </c>
      <c r="L636">
        <v>-11971.5</v>
      </c>
      <c r="M636">
        <v>-1023.76</v>
      </c>
      <c r="N636">
        <v>-3537.75</v>
      </c>
      <c r="O636">
        <v>-12582.1</v>
      </c>
      <c r="P636">
        <v>1737.84</v>
      </c>
      <c r="Q636">
        <v>-947.74400000000003</v>
      </c>
      <c r="R636">
        <v>-10963.6</v>
      </c>
      <c r="S636">
        <v>375.85899999999998</v>
      </c>
      <c r="T636">
        <v>-1999.68</v>
      </c>
    </row>
    <row r="637" spans="1:20" x14ac:dyDescent="0.15">
      <c r="A637">
        <v>633</v>
      </c>
      <c r="B637">
        <v>0</v>
      </c>
      <c r="C637">
        <v>-18454.400000000001</v>
      </c>
      <c r="D637">
        <v>7807.27</v>
      </c>
      <c r="E637">
        <v>-5764.73</v>
      </c>
      <c r="F637">
        <v>18653.599999999999</v>
      </c>
      <c r="G637">
        <v>-4940.1099999999997</v>
      </c>
      <c r="H637">
        <v>-7951.21</v>
      </c>
      <c r="I637">
        <v>-10547.8</v>
      </c>
      <c r="J637">
        <v>-3635.95</v>
      </c>
      <c r="K637">
        <v>2704.78</v>
      </c>
      <c r="L637">
        <v>-11968.5</v>
      </c>
      <c r="M637">
        <v>-412.37200000000001</v>
      </c>
      <c r="N637">
        <v>-3812.79</v>
      </c>
      <c r="O637">
        <v>-12502.7</v>
      </c>
      <c r="P637">
        <v>1758.53</v>
      </c>
      <c r="Q637">
        <v>-888.67399999999998</v>
      </c>
      <c r="R637">
        <v>-10981.6</v>
      </c>
      <c r="S637">
        <v>434.55399999999997</v>
      </c>
      <c r="T637">
        <v>-3126.87</v>
      </c>
    </row>
    <row r="638" spans="1:20" x14ac:dyDescent="0.15">
      <c r="A638">
        <v>634</v>
      </c>
      <c r="B638">
        <v>1</v>
      </c>
      <c r="C638">
        <v>-18722.400000000001</v>
      </c>
      <c r="D638">
        <v>8574.81</v>
      </c>
      <c r="E638">
        <v>-5890.34</v>
      </c>
      <c r="F638">
        <v>15189.3</v>
      </c>
      <c r="G638">
        <v>-2004.68</v>
      </c>
      <c r="H638">
        <v>-5277.08</v>
      </c>
      <c r="I638">
        <v>-10448.1</v>
      </c>
      <c r="J638">
        <v>-3951.99</v>
      </c>
      <c r="K638">
        <v>2388.37</v>
      </c>
      <c r="L638">
        <v>-11512.9</v>
      </c>
      <c r="M638">
        <v>21.4313</v>
      </c>
      <c r="N638">
        <v>-3791.73</v>
      </c>
      <c r="O638">
        <v>-12184.8</v>
      </c>
      <c r="P638">
        <v>1717.53</v>
      </c>
      <c r="Q638">
        <v>-948.86400000000003</v>
      </c>
      <c r="R638">
        <v>-10564.4</v>
      </c>
      <c r="S638">
        <v>374.73700000000002</v>
      </c>
      <c r="T638">
        <v>-3872.6</v>
      </c>
    </row>
    <row r="639" spans="1:20" x14ac:dyDescent="0.15">
      <c r="A639">
        <v>635</v>
      </c>
      <c r="B639">
        <v>0</v>
      </c>
      <c r="C639">
        <v>-17472.2</v>
      </c>
      <c r="D639">
        <v>8370.9500000000007</v>
      </c>
      <c r="E639">
        <v>-7596.86</v>
      </c>
      <c r="F639">
        <v>11142.1</v>
      </c>
      <c r="G639">
        <v>507.404</v>
      </c>
      <c r="H639">
        <v>-7184.85</v>
      </c>
      <c r="I639">
        <v>-10150.9</v>
      </c>
      <c r="J639">
        <v>-4248.08</v>
      </c>
      <c r="K639">
        <v>2052.77</v>
      </c>
      <c r="L639">
        <v>-10820.6</v>
      </c>
      <c r="M639">
        <v>396.911</v>
      </c>
      <c r="N639">
        <v>-3633.71</v>
      </c>
      <c r="O639">
        <v>-11491.8</v>
      </c>
      <c r="P639">
        <v>1240.8699999999999</v>
      </c>
      <c r="Q639">
        <v>-1146.76</v>
      </c>
      <c r="R639">
        <v>-9673.49</v>
      </c>
      <c r="S639">
        <v>276.16199999999998</v>
      </c>
      <c r="T639">
        <v>-3591.22</v>
      </c>
    </row>
    <row r="640" spans="1:20" x14ac:dyDescent="0.15">
      <c r="A640">
        <v>636</v>
      </c>
      <c r="B640">
        <v>1</v>
      </c>
      <c r="C640">
        <v>-16831.7</v>
      </c>
      <c r="D640">
        <v>6365.36</v>
      </c>
      <c r="E640">
        <v>-8410.4599999999991</v>
      </c>
      <c r="F640">
        <v>8326.99</v>
      </c>
      <c r="G640">
        <v>1895.86</v>
      </c>
      <c r="H640">
        <v>-9328.74</v>
      </c>
      <c r="I640">
        <v>-9636.23</v>
      </c>
      <c r="J640">
        <v>-4544.55</v>
      </c>
      <c r="K640">
        <v>1656.98</v>
      </c>
      <c r="L640">
        <v>-10210</v>
      </c>
      <c r="M640">
        <v>652.38900000000001</v>
      </c>
      <c r="N640">
        <v>-3435.81</v>
      </c>
      <c r="O640">
        <v>-10503.1</v>
      </c>
      <c r="P640">
        <v>330.774</v>
      </c>
      <c r="Q640">
        <v>-1363.85</v>
      </c>
      <c r="R640">
        <v>-8627.18</v>
      </c>
      <c r="S640">
        <v>197.15299999999999</v>
      </c>
      <c r="T640">
        <v>-2721.38</v>
      </c>
    </row>
    <row r="641" spans="1:20" x14ac:dyDescent="0.15">
      <c r="A641">
        <v>637</v>
      </c>
      <c r="B641">
        <v>0</v>
      </c>
      <c r="C641">
        <v>-17165.400000000001</v>
      </c>
      <c r="D641">
        <v>2905.56</v>
      </c>
      <c r="E641">
        <v>-8019.87</v>
      </c>
      <c r="F641">
        <v>7925.38</v>
      </c>
      <c r="G641">
        <v>-615.57799999999997</v>
      </c>
      <c r="H641">
        <v>-9417.2900000000009</v>
      </c>
      <c r="I641">
        <v>-9044.0300000000007</v>
      </c>
      <c r="J641">
        <v>-4740.96</v>
      </c>
      <c r="K641">
        <v>1242.74</v>
      </c>
      <c r="L641">
        <v>-10074.5</v>
      </c>
      <c r="M641">
        <v>631.33699999999999</v>
      </c>
      <c r="N641">
        <v>-3258.6</v>
      </c>
      <c r="O641">
        <v>-9696.0499999999993</v>
      </c>
      <c r="P641">
        <v>-735.85</v>
      </c>
      <c r="Q641">
        <v>-1342.05</v>
      </c>
      <c r="R641">
        <v>-8018.39</v>
      </c>
      <c r="S641">
        <v>237.77199999999999</v>
      </c>
      <c r="T641">
        <v>-2072.34</v>
      </c>
    </row>
    <row r="642" spans="1:20" x14ac:dyDescent="0.15">
      <c r="A642">
        <v>638</v>
      </c>
      <c r="B642">
        <v>1</v>
      </c>
      <c r="C642">
        <v>-17104.5</v>
      </c>
      <c r="D642">
        <v>-607.75699999999995</v>
      </c>
      <c r="E642">
        <v>-7899.5</v>
      </c>
      <c r="F642">
        <v>9291.81</v>
      </c>
      <c r="G642">
        <v>-4856.2</v>
      </c>
      <c r="H642">
        <v>-8150.55</v>
      </c>
      <c r="I642">
        <v>-8610.59</v>
      </c>
      <c r="J642">
        <v>-4839.91</v>
      </c>
      <c r="K642">
        <v>927.07</v>
      </c>
      <c r="L642">
        <v>-10431.9</v>
      </c>
      <c r="M642">
        <v>333.755</v>
      </c>
      <c r="N642">
        <v>-3120.15</v>
      </c>
      <c r="O642">
        <v>-9441.68</v>
      </c>
      <c r="P642">
        <v>-1623.04</v>
      </c>
      <c r="Q642">
        <v>-1005.34</v>
      </c>
      <c r="R642">
        <v>-8259.86</v>
      </c>
      <c r="S642">
        <v>475.54</v>
      </c>
      <c r="T642">
        <v>-1995.92</v>
      </c>
    </row>
    <row r="643" spans="1:20" x14ac:dyDescent="0.15">
      <c r="A643">
        <v>639</v>
      </c>
      <c r="B643">
        <v>0</v>
      </c>
      <c r="C643">
        <v>-17106.7</v>
      </c>
      <c r="D643">
        <v>-2750.58</v>
      </c>
      <c r="E643">
        <v>-7603.41</v>
      </c>
      <c r="F643">
        <v>11089.8</v>
      </c>
      <c r="G643">
        <v>-6277.96</v>
      </c>
      <c r="H643">
        <v>-5951.96</v>
      </c>
      <c r="I643">
        <v>-8354.3700000000008</v>
      </c>
      <c r="J643">
        <v>-5058.1099999999997</v>
      </c>
      <c r="K643">
        <v>730.28800000000001</v>
      </c>
      <c r="L643">
        <v>-11004.9</v>
      </c>
      <c r="M643">
        <v>-180.54</v>
      </c>
      <c r="N643">
        <v>-3061.82</v>
      </c>
      <c r="O643">
        <v>-9660.99</v>
      </c>
      <c r="P643">
        <v>-2174.62</v>
      </c>
      <c r="Q643">
        <v>-650.54</v>
      </c>
      <c r="R643">
        <v>-8970.94</v>
      </c>
      <c r="S643">
        <v>731.76400000000001</v>
      </c>
      <c r="T643">
        <v>-2532.38</v>
      </c>
    </row>
    <row r="644" spans="1:20" x14ac:dyDescent="0.15">
      <c r="A644">
        <v>640</v>
      </c>
      <c r="B644">
        <v>1</v>
      </c>
      <c r="C644">
        <v>-16805.5</v>
      </c>
      <c r="D644">
        <v>-2321.96</v>
      </c>
      <c r="E644">
        <v>-6908.21</v>
      </c>
      <c r="F644">
        <v>12129.1</v>
      </c>
      <c r="G644">
        <v>-4689.68</v>
      </c>
      <c r="H644">
        <v>-2708.92</v>
      </c>
      <c r="I644">
        <v>-8316.34</v>
      </c>
      <c r="J644">
        <v>-5294.4</v>
      </c>
      <c r="K644">
        <v>711.45699999999999</v>
      </c>
      <c r="L644">
        <v>-11477.8</v>
      </c>
      <c r="M644">
        <v>-773.10500000000002</v>
      </c>
      <c r="N644">
        <v>-3121.26</v>
      </c>
      <c r="O644">
        <v>-10135.4</v>
      </c>
      <c r="P644">
        <v>-2529.79</v>
      </c>
      <c r="Q644">
        <v>-513.56399999999996</v>
      </c>
      <c r="R644">
        <v>-9482.65</v>
      </c>
      <c r="S644">
        <v>969.15800000000002</v>
      </c>
      <c r="T644">
        <v>-3301.79</v>
      </c>
    </row>
    <row r="645" spans="1:20" x14ac:dyDescent="0.15">
      <c r="A645">
        <v>641</v>
      </c>
      <c r="B645">
        <v>0</v>
      </c>
      <c r="C645">
        <v>-15098.7</v>
      </c>
      <c r="D645">
        <v>-445.68</v>
      </c>
      <c r="E645">
        <v>-6699.21</v>
      </c>
      <c r="F645">
        <v>12007.3</v>
      </c>
      <c r="G645">
        <v>-2559.38</v>
      </c>
      <c r="H645">
        <v>-230.78899999999999</v>
      </c>
      <c r="I645">
        <v>-8434.85</v>
      </c>
      <c r="J645">
        <v>-5372.67</v>
      </c>
      <c r="K645">
        <v>770.53</v>
      </c>
      <c r="L645">
        <v>-11773.6</v>
      </c>
      <c r="M645">
        <v>-1345.74</v>
      </c>
      <c r="N645">
        <v>-3060.71</v>
      </c>
      <c r="O645">
        <v>-10768.6</v>
      </c>
      <c r="P645">
        <v>-2726.21</v>
      </c>
      <c r="Q645">
        <v>-533.5</v>
      </c>
      <c r="R645">
        <v>-9679.07</v>
      </c>
      <c r="S645">
        <v>1146.01</v>
      </c>
      <c r="T645">
        <v>-3594.58</v>
      </c>
    </row>
    <row r="646" spans="1:20" x14ac:dyDescent="0.15">
      <c r="A646">
        <v>642</v>
      </c>
      <c r="B646">
        <v>1</v>
      </c>
      <c r="C646">
        <v>-12491</v>
      </c>
      <c r="D646">
        <v>354.44499999999999</v>
      </c>
      <c r="E646">
        <v>-6732.84</v>
      </c>
      <c r="F646">
        <v>11613</v>
      </c>
      <c r="G646">
        <v>-1499.72</v>
      </c>
      <c r="H646">
        <v>-1140.3599999999999</v>
      </c>
      <c r="I646">
        <v>-8712.85</v>
      </c>
      <c r="J646">
        <v>-5312.86</v>
      </c>
      <c r="K646">
        <v>770.16300000000001</v>
      </c>
      <c r="L646">
        <v>-11910.9</v>
      </c>
      <c r="M646">
        <v>-1799.12</v>
      </c>
      <c r="N646">
        <v>-2843.26</v>
      </c>
      <c r="O646">
        <v>-11459.4</v>
      </c>
      <c r="P646">
        <v>-2825.15</v>
      </c>
      <c r="Q646">
        <v>-573.005</v>
      </c>
      <c r="R646">
        <v>-9698.2800000000007</v>
      </c>
      <c r="S646">
        <v>1205.08</v>
      </c>
      <c r="T646">
        <v>-3296.28</v>
      </c>
    </row>
    <row r="647" spans="1:20" x14ac:dyDescent="0.15">
      <c r="A647">
        <v>643</v>
      </c>
      <c r="B647">
        <v>0</v>
      </c>
      <c r="C647">
        <v>-9106.6200000000008</v>
      </c>
      <c r="D647">
        <v>-819.54200000000003</v>
      </c>
      <c r="E647">
        <v>-6200.08</v>
      </c>
      <c r="F647">
        <v>11257.1</v>
      </c>
      <c r="G647">
        <v>-2020.97</v>
      </c>
      <c r="H647">
        <v>-4081.81</v>
      </c>
      <c r="I647">
        <v>-9047.73</v>
      </c>
      <c r="J647">
        <v>-5114.6099999999997</v>
      </c>
      <c r="K647">
        <v>750.59400000000005</v>
      </c>
      <c r="L647">
        <v>-11771</v>
      </c>
      <c r="M647">
        <v>-1995.18</v>
      </c>
      <c r="N647">
        <v>-2666.03</v>
      </c>
      <c r="O647">
        <v>-11812.3</v>
      </c>
      <c r="P647">
        <v>-2883.86</v>
      </c>
      <c r="Q647">
        <v>-712.18600000000004</v>
      </c>
      <c r="R647">
        <v>-9598.9699999999993</v>
      </c>
      <c r="S647">
        <v>1264.52</v>
      </c>
      <c r="T647">
        <v>-2922.27</v>
      </c>
    </row>
    <row r="648" spans="1:20" x14ac:dyDescent="0.15">
      <c r="A648">
        <v>644</v>
      </c>
      <c r="B648">
        <v>1</v>
      </c>
      <c r="C648">
        <v>-6652.75</v>
      </c>
      <c r="D648">
        <v>-2614.2600000000002</v>
      </c>
      <c r="E648">
        <v>-6224.4</v>
      </c>
      <c r="F648">
        <v>11400.3</v>
      </c>
      <c r="G648">
        <v>-3762.82</v>
      </c>
      <c r="H648">
        <v>-6009.86</v>
      </c>
      <c r="I648">
        <v>-9264.82</v>
      </c>
      <c r="J648">
        <v>-4858.01</v>
      </c>
      <c r="K648">
        <v>870.20299999999997</v>
      </c>
      <c r="L648">
        <v>-11395.2</v>
      </c>
      <c r="M648">
        <v>-1974.88</v>
      </c>
      <c r="N648">
        <v>-2707</v>
      </c>
      <c r="O648">
        <v>-11711.9</v>
      </c>
      <c r="P648">
        <v>-2764.25</v>
      </c>
      <c r="Q648">
        <v>-889.40800000000002</v>
      </c>
      <c r="R648">
        <v>-9460.8799999999992</v>
      </c>
      <c r="S648">
        <v>1363.47</v>
      </c>
      <c r="T648">
        <v>-2944.39</v>
      </c>
    </row>
    <row r="649" spans="1:20" x14ac:dyDescent="0.15">
      <c r="A649">
        <v>645</v>
      </c>
      <c r="B649">
        <v>0</v>
      </c>
      <c r="C649">
        <v>-7976.09</v>
      </c>
      <c r="D649">
        <v>-2002.36</v>
      </c>
      <c r="E649">
        <v>-6897.44</v>
      </c>
      <c r="F649">
        <v>12650</v>
      </c>
      <c r="G649">
        <v>-4859.47</v>
      </c>
      <c r="H649">
        <v>-6836.9</v>
      </c>
      <c r="I649">
        <v>-9362.67</v>
      </c>
      <c r="J649">
        <v>-4640.92</v>
      </c>
      <c r="K649">
        <v>1047.43</v>
      </c>
      <c r="L649">
        <v>-11060.3</v>
      </c>
      <c r="M649">
        <v>-1935.74</v>
      </c>
      <c r="N649">
        <v>-2864.65</v>
      </c>
      <c r="O649">
        <v>-11375.6</v>
      </c>
      <c r="P649">
        <v>-2407.61</v>
      </c>
      <c r="Q649">
        <v>-1027.8599999999999</v>
      </c>
      <c r="R649">
        <v>-9402.17</v>
      </c>
      <c r="S649">
        <v>1481.98</v>
      </c>
      <c r="T649">
        <v>-3260.8</v>
      </c>
    </row>
    <row r="650" spans="1:20" x14ac:dyDescent="0.15">
      <c r="A650">
        <v>646</v>
      </c>
      <c r="B650">
        <v>1</v>
      </c>
      <c r="C650">
        <v>-9678.7099999999991</v>
      </c>
      <c r="D650">
        <v>1202.24</v>
      </c>
      <c r="E650">
        <v>-7507.75</v>
      </c>
      <c r="F650">
        <v>13530.3</v>
      </c>
      <c r="G650">
        <v>-3602.88</v>
      </c>
      <c r="H650">
        <v>-6612.53</v>
      </c>
      <c r="I650">
        <v>-9362.67</v>
      </c>
      <c r="J650">
        <v>-4423.46</v>
      </c>
      <c r="K650">
        <v>1205.81</v>
      </c>
      <c r="L650">
        <v>-10903</v>
      </c>
      <c r="M650">
        <v>-1895.87</v>
      </c>
      <c r="N650">
        <v>-2903.43</v>
      </c>
      <c r="O650">
        <v>-11000.5</v>
      </c>
      <c r="P650">
        <v>-1953.49</v>
      </c>
      <c r="Q650">
        <v>-1185.8800000000001</v>
      </c>
      <c r="R650">
        <v>-9481.91</v>
      </c>
      <c r="S650">
        <v>1600.5</v>
      </c>
      <c r="T650">
        <v>-3456.86</v>
      </c>
    </row>
    <row r="651" spans="1:20" x14ac:dyDescent="0.15">
      <c r="A651">
        <v>647</v>
      </c>
      <c r="B651">
        <v>0</v>
      </c>
      <c r="C651">
        <v>-8044.12</v>
      </c>
      <c r="D651">
        <v>4158.18</v>
      </c>
      <c r="E651">
        <v>-6806.43</v>
      </c>
      <c r="F651">
        <v>12314.6</v>
      </c>
      <c r="G651">
        <v>-835.745</v>
      </c>
      <c r="H651">
        <v>-5026.8999999999996</v>
      </c>
      <c r="I651">
        <v>-9382.6</v>
      </c>
      <c r="J651">
        <v>-4146.57</v>
      </c>
      <c r="K651">
        <v>1423.27</v>
      </c>
      <c r="L651">
        <v>-10903.7</v>
      </c>
      <c r="M651">
        <v>-1777</v>
      </c>
      <c r="N651">
        <v>-2943.66</v>
      </c>
      <c r="O651">
        <v>-10684.8</v>
      </c>
      <c r="P651">
        <v>-1518.94</v>
      </c>
      <c r="Q651">
        <v>-1383.76</v>
      </c>
      <c r="R651">
        <v>-9639.93</v>
      </c>
      <c r="S651">
        <v>1738.94</v>
      </c>
      <c r="T651">
        <v>-3416.63</v>
      </c>
    </row>
    <row r="652" spans="1:20" x14ac:dyDescent="0.15">
      <c r="A652">
        <v>648</v>
      </c>
      <c r="B652">
        <v>1</v>
      </c>
      <c r="C652">
        <v>-5362.89</v>
      </c>
      <c r="D652">
        <v>5433.56</v>
      </c>
      <c r="E652">
        <v>-5168.26</v>
      </c>
      <c r="F652">
        <v>10004.200000000001</v>
      </c>
      <c r="G652">
        <v>1509.16</v>
      </c>
      <c r="H652">
        <v>-3571.75</v>
      </c>
      <c r="I652">
        <v>-9461.9699999999993</v>
      </c>
      <c r="J652">
        <v>-3950.13</v>
      </c>
      <c r="K652">
        <v>1600.49</v>
      </c>
      <c r="L652">
        <v>-10723.6</v>
      </c>
      <c r="M652">
        <v>-1599.04</v>
      </c>
      <c r="N652">
        <v>-3201.71</v>
      </c>
      <c r="O652">
        <v>-10488</v>
      </c>
      <c r="P652">
        <v>-1084.3900000000001</v>
      </c>
      <c r="Q652">
        <v>-1600.86</v>
      </c>
      <c r="R652">
        <v>-9698.2800000000007</v>
      </c>
      <c r="S652">
        <v>1857.09</v>
      </c>
      <c r="T652">
        <v>-3337.99</v>
      </c>
    </row>
    <row r="653" spans="1:20" x14ac:dyDescent="0.15">
      <c r="A653">
        <v>649</v>
      </c>
      <c r="B653">
        <v>0</v>
      </c>
      <c r="C653">
        <v>-4007.04</v>
      </c>
      <c r="D653">
        <v>5589.77</v>
      </c>
      <c r="E653">
        <v>-3467.76</v>
      </c>
      <c r="F653">
        <v>8549.74</v>
      </c>
      <c r="G653">
        <v>2430.1</v>
      </c>
      <c r="H653">
        <v>-3419.16</v>
      </c>
      <c r="I653">
        <v>-9560.5499999999993</v>
      </c>
      <c r="J653">
        <v>-3851.19</v>
      </c>
      <c r="K653">
        <v>1758.87</v>
      </c>
      <c r="L653">
        <v>-10249.200000000001</v>
      </c>
      <c r="M653">
        <v>-1441.39</v>
      </c>
      <c r="N653">
        <v>-3556.89</v>
      </c>
      <c r="O653">
        <v>-10289.799999999999</v>
      </c>
      <c r="P653">
        <v>-769.44200000000001</v>
      </c>
      <c r="Q653">
        <v>-1818.31</v>
      </c>
      <c r="R653">
        <v>-9638.84</v>
      </c>
      <c r="S653">
        <v>1916.17</v>
      </c>
      <c r="T653">
        <v>-3438.01</v>
      </c>
    </row>
    <row r="654" spans="1:20" x14ac:dyDescent="0.15">
      <c r="A654">
        <v>650</v>
      </c>
      <c r="B654">
        <v>1</v>
      </c>
      <c r="C654">
        <v>-3394.54</v>
      </c>
      <c r="D654">
        <v>5071.87</v>
      </c>
      <c r="E654">
        <v>-2069.86</v>
      </c>
      <c r="F654">
        <v>8934.61</v>
      </c>
      <c r="G654">
        <v>1831.03</v>
      </c>
      <c r="H654">
        <v>-3953.38</v>
      </c>
      <c r="I654">
        <v>-9480.1</v>
      </c>
      <c r="J654">
        <v>-3732.67</v>
      </c>
      <c r="K654">
        <v>1996.26</v>
      </c>
      <c r="L654">
        <v>-9635.9599999999991</v>
      </c>
      <c r="M654">
        <v>-1302.94</v>
      </c>
      <c r="N654">
        <v>-3813.13</v>
      </c>
      <c r="O654">
        <v>-9933.5</v>
      </c>
      <c r="P654">
        <v>-532.05399999999997</v>
      </c>
      <c r="Q654">
        <v>-2055.34</v>
      </c>
      <c r="R654">
        <v>-9539.9</v>
      </c>
      <c r="S654">
        <v>1975.61</v>
      </c>
      <c r="T654">
        <v>-3555.44</v>
      </c>
    </row>
    <row r="655" spans="1:20" x14ac:dyDescent="0.15">
      <c r="A655">
        <v>651</v>
      </c>
      <c r="B655">
        <v>0</v>
      </c>
      <c r="C655">
        <v>-2882.06</v>
      </c>
      <c r="D655">
        <v>3705.54</v>
      </c>
      <c r="E655">
        <v>-1599.77</v>
      </c>
      <c r="F655">
        <v>10436.5</v>
      </c>
      <c r="G655">
        <v>527.37800000000004</v>
      </c>
      <c r="H655">
        <v>-4326.33</v>
      </c>
      <c r="I655">
        <v>-9203.2099999999991</v>
      </c>
      <c r="J655">
        <v>-3554.36</v>
      </c>
      <c r="K655">
        <v>2213</v>
      </c>
      <c r="L655">
        <v>-8944.81</v>
      </c>
      <c r="M655">
        <v>-1164.8599999999999</v>
      </c>
      <c r="N655">
        <v>-3930.92</v>
      </c>
      <c r="O655">
        <v>-9598.6200000000008</v>
      </c>
      <c r="P655">
        <v>-195.72499999999999</v>
      </c>
      <c r="Q655">
        <v>-2352.16</v>
      </c>
      <c r="R655">
        <v>-9321.7199999999993</v>
      </c>
      <c r="S655">
        <v>2034.68</v>
      </c>
      <c r="T655">
        <v>-3535.51</v>
      </c>
    </row>
    <row r="656" spans="1:20" x14ac:dyDescent="0.15">
      <c r="A656">
        <v>652</v>
      </c>
      <c r="B656">
        <v>1</v>
      </c>
      <c r="C656">
        <v>-2586.6799999999998</v>
      </c>
      <c r="D656">
        <v>1768.03</v>
      </c>
      <c r="E656">
        <v>-1540.33</v>
      </c>
      <c r="F656">
        <v>11478.5</v>
      </c>
      <c r="G656">
        <v>-258.03899999999999</v>
      </c>
      <c r="H656">
        <v>-4723.8900000000003</v>
      </c>
      <c r="I656">
        <v>-8927.0400000000009</v>
      </c>
      <c r="J656">
        <v>-3277.47</v>
      </c>
      <c r="K656">
        <v>2251.42</v>
      </c>
      <c r="L656">
        <v>-8352.9599999999991</v>
      </c>
      <c r="M656">
        <v>-1086.21</v>
      </c>
      <c r="N656">
        <v>-3990.36</v>
      </c>
      <c r="O656">
        <v>-9261.93</v>
      </c>
      <c r="P656">
        <v>159.45599999999999</v>
      </c>
      <c r="Q656">
        <v>-2588.11</v>
      </c>
      <c r="R656">
        <v>-8945.89</v>
      </c>
      <c r="S656">
        <v>2094.12</v>
      </c>
      <c r="T656">
        <v>-3436.21</v>
      </c>
    </row>
    <row r="657" spans="1:20" x14ac:dyDescent="0.15">
      <c r="A657">
        <v>653</v>
      </c>
      <c r="B657">
        <v>0</v>
      </c>
      <c r="C657">
        <v>-2528.67</v>
      </c>
      <c r="D657">
        <v>272.59199999999998</v>
      </c>
      <c r="E657">
        <v>-1401.53</v>
      </c>
      <c r="F657">
        <v>11653.2</v>
      </c>
      <c r="G657">
        <v>-235.596</v>
      </c>
      <c r="H657">
        <v>-5076.5600000000004</v>
      </c>
      <c r="I657">
        <v>-8690.01</v>
      </c>
      <c r="J657">
        <v>-2961.44</v>
      </c>
      <c r="K657">
        <v>2152.48</v>
      </c>
      <c r="L657">
        <v>-7919.13</v>
      </c>
      <c r="M657">
        <v>-1006.84</v>
      </c>
      <c r="N657">
        <v>-3949.78</v>
      </c>
      <c r="O657">
        <v>-8787.52</v>
      </c>
      <c r="P657">
        <v>595.08299999999997</v>
      </c>
      <c r="Q657">
        <v>-2706.63</v>
      </c>
      <c r="R657">
        <v>-8511.34</v>
      </c>
      <c r="S657">
        <v>2153.1999999999998</v>
      </c>
      <c r="T657">
        <v>-3318.06</v>
      </c>
    </row>
    <row r="658" spans="1:20" x14ac:dyDescent="0.15">
      <c r="A658">
        <v>654</v>
      </c>
      <c r="B658">
        <v>1</v>
      </c>
      <c r="C658">
        <v>-2667.48</v>
      </c>
      <c r="D658">
        <v>-118.157</v>
      </c>
      <c r="E658">
        <v>-1124.28</v>
      </c>
      <c r="F658">
        <v>11375.6</v>
      </c>
      <c r="G658">
        <v>239.89099999999999</v>
      </c>
      <c r="H658">
        <v>-4876.8900000000003</v>
      </c>
      <c r="I658">
        <v>-8393.19</v>
      </c>
      <c r="J658">
        <v>-2705.19</v>
      </c>
      <c r="K658">
        <v>2014.04</v>
      </c>
      <c r="L658">
        <v>-7603.45</v>
      </c>
      <c r="M658">
        <v>-848.46199999999999</v>
      </c>
      <c r="N658">
        <v>-3831.62</v>
      </c>
      <c r="O658">
        <v>-8353.68</v>
      </c>
      <c r="P658">
        <v>1148.1500000000001</v>
      </c>
      <c r="Q658">
        <v>-2785.28</v>
      </c>
      <c r="R658">
        <v>-8096.72</v>
      </c>
      <c r="S658">
        <v>2132.91</v>
      </c>
      <c r="T658">
        <v>-3278.91</v>
      </c>
    </row>
    <row r="659" spans="1:20" x14ac:dyDescent="0.15">
      <c r="A659">
        <v>655</v>
      </c>
      <c r="B659">
        <v>0</v>
      </c>
      <c r="C659">
        <v>-2884.93</v>
      </c>
      <c r="D659">
        <v>80.438000000000002</v>
      </c>
      <c r="E659">
        <v>-748.80899999999997</v>
      </c>
      <c r="F659">
        <v>10741.4</v>
      </c>
      <c r="G659">
        <v>612.86199999999997</v>
      </c>
      <c r="H659">
        <v>-4821.03</v>
      </c>
      <c r="I659">
        <v>-8017.72</v>
      </c>
      <c r="J659">
        <v>-2467.81</v>
      </c>
      <c r="K659">
        <v>1875.95</v>
      </c>
      <c r="L659">
        <v>-7386.71</v>
      </c>
      <c r="M659">
        <v>-670.87</v>
      </c>
      <c r="N659">
        <v>-3712.75</v>
      </c>
      <c r="O659">
        <v>-7998.14</v>
      </c>
      <c r="P659">
        <v>1661.35</v>
      </c>
      <c r="Q659">
        <v>-2844.71</v>
      </c>
      <c r="R659">
        <v>-7761.47</v>
      </c>
      <c r="S659">
        <v>2093.7600000000002</v>
      </c>
      <c r="T659">
        <v>-3258.98</v>
      </c>
    </row>
    <row r="660" spans="1:20" x14ac:dyDescent="0.15">
      <c r="A660">
        <v>656</v>
      </c>
      <c r="B660">
        <v>1</v>
      </c>
      <c r="C660">
        <v>-2982.44</v>
      </c>
      <c r="D660">
        <v>217.09899999999999</v>
      </c>
      <c r="E660">
        <v>-433.48500000000001</v>
      </c>
      <c r="F660">
        <v>9752.73</v>
      </c>
      <c r="G660">
        <v>53.733600000000003</v>
      </c>
      <c r="H660">
        <v>-5774.85</v>
      </c>
      <c r="I660">
        <v>-7642.6</v>
      </c>
      <c r="J660">
        <v>-2231.14</v>
      </c>
      <c r="K660">
        <v>1777.37</v>
      </c>
      <c r="L660">
        <v>-7168.9</v>
      </c>
      <c r="M660">
        <v>-472.99</v>
      </c>
      <c r="N660">
        <v>-3634.45</v>
      </c>
      <c r="O660">
        <v>-7602.74</v>
      </c>
      <c r="P660">
        <v>1956.03</v>
      </c>
      <c r="Q660">
        <v>-2903.79</v>
      </c>
      <c r="R660">
        <v>-7484.94</v>
      </c>
      <c r="S660">
        <v>2093.7600000000002</v>
      </c>
      <c r="T660">
        <v>-3259.33</v>
      </c>
    </row>
    <row r="661" spans="1:20" x14ac:dyDescent="0.15">
      <c r="A661">
        <v>657</v>
      </c>
      <c r="B661">
        <v>0</v>
      </c>
      <c r="C661">
        <v>-3042.59</v>
      </c>
      <c r="D661">
        <v>177.59399999999999</v>
      </c>
      <c r="E661">
        <v>-535.27300000000002</v>
      </c>
      <c r="F661">
        <v>9204.65</v>
      </c>
      <c r="G661">
        <v>-1111.1199999999999</v>
      </c>
      <c r="H661">
        <v>-6836.84</v>
      </c>
      <c r="I661">
        <v>-7326.92</v>
      </c>
      <c r="J661">
        <v>-2013.68</v>
      </c>
      <c r="K661">
        <v>1678.43</v>
      </c>
      <c r="L661">
        <v>-6952.16</v>
      </c>
      <c r="M661">
        <v>-275.82299999999998</v>
      </c>
      <c r="N661">
        <v>-3634.45</v>
      </c>
      <c r="O661">
        <v>-7128.33</v>
      </c>
      <c r="P661">
        <v>2034.68</v>
      </c>
      <c r="Q661">
        <v>-2963.23</v>
      </c>
      <c r="R661">
        <v>-7208.4</v>
      </c>
      <c r="S661">
        <v>2073.83</v>
      </c>
      <c r="T661">
        <v>-3318.77</v>
      </c>
    </row>
    <row r="662" spans="1:20" x14ac:dyDescent="0.15">
      <c r="A662">
        <v>658</v>
      </c>
      <c r="B662">
        <v>1</v>
      </c>
      <c r="C662">
        <v>-3140.82</v>
      </c>
      <c r="D662">
        <v>78.299899999999994</v>
      </c>
      <c r="E662">
        <v>-949.89300000000003</v>
      </c>
      <c r="F662">
        <v>9782.6200000000008</v>
      </c>
      <c r="G662">
        <v>-1659.21</v>
      </c>
      <c r="H662">
        <v>-6572.78</v>
      </c>
      <c r="I662">
        <v>-7010.53</v>
      </c>
      <c r="J662">
        <v>-1796.59</v>
      </c>
      <c r="K662">
        <v>1599.77</v>
      </c>
      <c r="L662">
        <v>-6734.35</v>
      </c>
      <c r="M662">
        <v>-117.80500000000001</v>
      </c>
      <c r="N662">
        <v>-3574.66</v>
      </c>
      <c r="O662">
        <v>-6714.42</v>
      </c>
      <c r="P662">
        <v>2074.19</v>
      </c>
      <c r="Q662">
        <v>-3042.23</v>
      </c>
      <c r="R662">
        <v>-6911.94</v>
      </c>
      <c r="S662">
        <v>2054.2600000000002</v>
      </c>
      <c r="T662">
        <v>-3337.99</v>
      </c>
    </row>
    <row r="663" spans="1:20" x14ac:dyDescent="0.15">
      <c r="A663">
        <v>659</v>
      </c>
      <c r="B663">
        <v>0</v>
      </c>
      <c r="C663">
        <v>-3140.46</v>
      </c>
      <c r="D663">
        <v>-298.94400000000002</v>
      </c>
      <c r="E663">
        <v>-1325.01</v>
      </c>
      <c r="F663">
        <v>10410.1</v>
      </c>
      <c r="G663">
        <v>-1141.04</v>
      </c>
      <c r="H663">
        <v>-5785.17</v>
      </c>
      <c r="I663">
        <v>-6674.92</v>
      </c>
      <c r="J663">
        <v>-1579.13</v>
      </c>
      <c r="K663">
        <v>1520.41</v>
      </c>
      <c r="L663">
        <v>-6497.68</v>
      </c>
      <c r="M663">
        <v>20.283899999999999</v>
      </c>
      <c r="N663">
        <v>-3496.01</v>
      </c>
      <c r="O663">
        <v>-6537.89</v>
      </c>
      <c r="P663">
        <v>1934.32</v>
      </c>
      <c r="Q663">
        <v>-3041.53</v>
      </c>
      <c r="R663">
        <v>-6595.91</v>
      </c>
      <c r="S663">
        <v>2014.4</v>
      </c>
      <c r="T663">
        <v>-3298.48</v>
      </c>
    </row>
    <row r="664" spans="1:20" x14ac:dyDescent="0.15">
      <c r="A664">
        <v>660</v>
      </c>
      <c r="B664">
        <v>1</v>
      </c>
      <c r="C664">
        <v>-3160.75</v>
      </c>
      <c r="D664">
        <v>-672.29100000000005</v>
      </c>
      <c r="E664">
        <v>-1660.62</v>
      </c>
      <c r="F664">
        <v>10209.700000000001</v>
      </c>
      <c r="G664">
        <v>-293.28100000000001</v>
      </c>
      <c r="H664">
        <v>-5630.34</v>
      </c>
      <c r="I664">
        <v>-6418.67</v>
      </c>
      <c r="J664">
        <v>-1441.75</v>
      </c>
      <c r="K664">
        <v>1461.68</v>
      </c>
      <c r="L664">
        <v>-6320.08</v>
      </c>
      <c r="M664">
        <v>118.86799999999999</v>
      </c>
      <c r="N664">
        <v>-3456.5</v>
      </c>
      <c r="O664">
        <v>-6458.53</v>
      </c>
      <c r="P664">
        <v>1757.79</v>
      </c>
      <c r="Q664">
        <v>-2962.52</v>
      </c>
      <c r="R664">
        <v>-6339.66</v>
      </c>
      <c r="S664">
        <v>1935.39</v>
      </c>
      <c r="T664">
        <v>-3258.98</v>
      </c>
    </row>
    <row r="665" spans="1:20" x14ac:dyDescent="0.15">
      <c r="A665">
        <v>661</v>
      </c>
      <c r="B665">
        <v>0</v>
      </c>
      <c r="C665">
        <v>-3199.9</v>
      </c>
      <c r="D665">
        <v>-631.02</v>
      </c>
      <c r="E665">
        <v>-1916.87</v>
      </c>
      <c r="F665">
        <v>10054.9</v>
      </c>
      <c r="G665">
        <v>-20.2818</v>
      </c>
      <c r="H665">
        <v>-5887.65</v>
      </c>
      <c r="I665">
        <v>-6221.14</v>
      </c>
      <c r="J665">
        <v>-1382.32</v>
      </c>
      <c r="K665">
        <v>1481.61</v>
      </c>
      <c r="L665">
        <v>-6221.85</v>
      </c>
      <c r="M665">
        <v>197.87799999999999</v>
      </c>
      <c r="N665">
        <v>-3436.93</v>
      </c>
      <c r="O665">
        <v>-6300.15</v>
      </c>
      <c r="P665">
        <v>1758.15</v>
      </c>
      <c r="Q665">
        <v>-2903.44</v>
      </c>
      <c r="R665">
        <v>-6122.21</v>
      </c>
      <c r="S665">
        <v>1856.38</v>
      </c>
      <c r="T665">
        <v>-3259.33</v>
      </c>
    </row>
    <row r="666" spans="1:20" x14ac:dyDescent="0.15">
      <c r="A666">
        <v>662</v>
      </c>
      <c r="B666">
        <v>1</v>
      </c>
      <c r="C666">
        <v>-3219.83</v>
      </c>
      <c r="D666">
        <v>-433.85</v>
      </c>
      <c r="E666">
        <v>-2034.68</v>
      </c>
      <c r="F666">
        <v>10511.5</v>
      </c>
      <c r="G666">
        <v>-158.72399999999999</v>
      </c>
      <c r="H666">
        <v>-5984.47</v>
      </c>
      <c r="I666">
        <v>-6043.55</v>
      </c>
      <c r="J666">
        <v>-1283.3800000000001</v>
      </c>
      <c r="K666">
        <v>1481.26</v>
      </c>
      <c r="L666">
        <v>-6162.42</v>
      </c>
      <c r="M666">
        <v>296.815</v>
      </c>
      <c r="N666">
        <v>-3436.93</v>
      </c>
      <c r="O666">
        <v>-6222.2</v>
      </c>
      <c r="P666">
        <v>1777.72</v>
      </c>
      <c r="Q666">
        <v>-2883.86</v>
      </c>
      <c r="R666">
        <v>-5925.03</v>
      </c>
      <c r="S666">
        <v>1797.3</v>
      </c>
      <c r="T666">
        <v>-3258.98</v>
      </c>
    </row>
    <row r="667" spans="1:20" x14ac:dyDescent="0.15">
      <c r="A667">
        <v>663</v>
      </c>
      <c r="B667">
        <v>0</v>
      </c>
      <c r="C667">
        <v>-3458.61</v>
      </c>
      <c r="D667">
        <v>-335.61599999999999</v>
      </c>
      <c r="E667">
        <v>-2173.83</v>
      </c>
      <c r="F667">
        <v>11003.4</v>
      </c>
      <c r="G667">
        <v>-117.46</v>
      </c>
      <c r="H667">
        <v>-5646.74</v>
      </c>
      <c r="I667">
        <v>-5905.46</v>
      </c>
      <c r="J667">
        <v>-1204.72</v>
      </c>
      <c r="K667">
        <v>1461.68</v>
      </c>
      <c r="L667">
        <v>-6063.48</v>
      </c>
      <c r="M667">
        <v>375.47300000000001</v>
      </c>
      <c r="N667">
        <v>-3397.07</v>
      </c>
      <c r="O667">
        <v>-6261.71</v>
      </c>
      <c r="P667">
        <v>1717.94</v>
      </c>
      <c r="Q667">
        <v>-2883.86</v>
      </c>
      <c r="R667">
        <v>-5727.16</v>
      </c>
      <c r="S667">
        <v>1797.65</v>
      </c>
      <c r="T667">
        <v>-3299.19</v>
      </c>
    </row>
    <row r="668" spans="1:20" x14ac:dyDescent="0.15">
      <c r="A668">
        <v>664</v>
      </c>
      <c r="B668">
        <v>1</v>
      </c>
      <c r="C668">
        <v>-4052.59</v>
      </c>
      <c r="D668">
        <v>-435.60700000000003</v>
      </c>
      <c r="E668">
        <v>-2251.4299999999998</v>
      </c>
      <c r="F668">
        <v>10961</v>
      </c>
      <c r="G668">
        <v>358.702</v>
      </c>
      <c r="H668">
        <v>-5133.54</v>
      </c>
      <c r="I668">
        <v>-5747.09</v>
      </c>
      <c r="J668">
        <v>-1185.1500000000001</v>
      </c>
      <c r="K668">
        <v>1441.75</v>
      </c>
      <c r="L668">
        <v>-5964.89</v>
      </c>
      <c r="M668">
        <v>414.97699999999998</v>
      </c>
      <c r="N668">
        <v>-3397.77</v>
      </c>
      <c r="O668">
        <v>-6341.07</v>
      </c>
      <c r="P668">
        <v>1599.42</v>
      </c>
      <c r="Q668">
        <v>-2863.93</v>
      </c>
      <c r="R668">
        <v>-5470.2</v>
      </c>
      <c r="S668">
        <v>1777.37</v>
      </c>
      <c r="T668">
        <v>-3357.92</v>
      </c>
    </row>
    <row r="669" spans="1:20" x14ac:dyDescent="0.15">
      <c r="A669">
        <v>665</v>
      </c>
      <c r="B669">
        <v>0</v>
      </c>
      <c r="C669">
        <v>-4723.46</v>
      </c>
      <c r="D669">
        <v>-712.48900000000003</v>
      </c>
      <c r="E669">
        <v>-2132.5700000000002</v>
      </c>
      <c r="F669">
        <v>10605.5</v>
      </c>
      <c r="G669">
        <v>970.14599999999996</v>
      </c>
      <c r="H669">
        <v>-4938.47</v>
      </c>
      <c r="I669">
        <v>-5609.35</v>
      </c>
      <c r="J669">
        <v>-1125.3699999999999</v>
      </c>
      <c r="K669">
        <v>1442.1</v>
      </c>
      <c r="L669">
        <v>-5865.96</v>
      </c>
      <c r="M669">
        <v>474.40899999999999</v>
      </c>
      <c r="N669">
        <v>-3456.86</v>
      </c>
      <c r="O669">
        <v>-6479.51</v>
      </c>
      <c r="P669">
        <v>1401.2</v>
      </c>
      <c r="Q669">
        <v>-2804.5</v>
      </c>
      <c r="R669">
        <v>-5213.6000000000004</v>
      </c>
      <c r="S669">
        <v>1718.29</v>
      </c>
      <c r="T669">
        <v>-3337.99</v>
      </c>
    </row>
    <row r="670" spans="1:20" x14ac:dyDescent="0.15">
      <c r="A670">
        <v>666</v>
      </c>
      <c r="B670">
        <v>1</v>
      </c>
      <c r="C670">
        <v>-5276.18</v>
      </c>
      <c r="D670">
        <v>-948.81700000000001</v>
      </c>
      <c r="E670">
        <v>-1974.55</v>
      </c>
      <c r="F670">
        <v>10329.700000000001</v>
      </c>
      <c r="G670">
        <v>1085.1600000000001</v>
      </c>
      <c r="H670">
        <v>-5176.8900000000003</v>
      </c>
      <c r="I670">
        <v>-5510.41</v>
      </c>
      <c r="J670">
        <v>-1046.71</v>
      </c>
      <c r="K670">
        <v>1461.68</v>
      </c>
      <c r="L670">
        <v>-5807.22</v>
      </c>
      <c r="M670">
        <v>613.20000000000005</v>
      </c>
      <c r="N670">
        <v>-3456.51</v>
      </c>
      <c r="O670">
        <v>-6617.6</v>
      </c>
      <c r="P670">
        <v>1204.3800000000001</v>
      </c>
      <c r="Q670">
        <v>-2765.35</v>
      </c>
      <c r="R670">
        <v>-4996.5</v>
      </c>
      <c r="S670">
        <v>1678.78</v>
      </c>
      <c r="T670">
        <v>-3258.63</v>
      </c>
    </row>
    <row r="671" spans="1:20" x14ac:dyDescent="0.15">
      <c r="A671">
        <v>667</v>
      </c>
      <c r="B671">
        <v>0</v>
      </c>
      <c r="C671">
        <v>-5829.59</v>
      </c>
      <c r="D671">
        <v>-1306.0999999999999</v>
      </c>
      <c r="E671">
        <v>-1637.19</v>
      </c>
      <c r="F671">
        <v>10291.6</v>
      </c>
      <c r="G671">
        <v>669.14300000000003</v>
      </c>
      <c r="H671">
        <v>-5372.67</v>
      </c>
      <c r="I671">
        <v>-5352.05</v>
      </c>
      <c r="J671">
        <v>-1007.2</v>
      </c>
      <c r="K671">
        <v>1461.68</v>
      </c>
      <c r="L671">
        <v>-5807.22</v>
      </c>
      <c r="M671">
        <v>830.65</v>
      </c>
      <c r="N671">
        <v>-3476.78</v>
      </c>
      <c r="O671">
        <v>-6656.41</v>
      </c>
      <c r="P671">
        <v>1046.01</v>
      </c>
      <c r="Q671">
        <v>-2765.35</v>
      </c>
      <c r="R671">
        <v>-4838.83</v>
      </c>
      <c r="S671">
        <v>1639.28</v>
      </c>
      <c r="T671">
        <v>-3179.97</v>
      </c>
    </row>
    <row r="672" spans="1:20" x14ac:dyDescent="0.15">
      <c r="A672">
        <v>668</v>
      </c>
      <c r="B672">
        <v>1</v>
      </c>
      <c r="C672">
        <v>-6382.31</v>
      </c>
      <c r="D672">
        <v>-1580.2</v>
      </c>
      <c r="E672">
        <v>-1083.78</v>
      </c>
      <c r="F672">
        <v>10449.9</v>
      </c>
      <c r="G672">
        <v>295.41699999999997</v>
      </c>
      <c r="H672">
        <v>-5312.89</v>
      </c>
      <c r="I672">
        <v>-5214.3</v>
      </c>
      <c r="J672">
        <v>-967.697</v>
      </c>
      <c r="K672">
        <v>1441.76</v>
      </c>
      <c r="L672">
        <v>-5827.15</v>
      </c>
      <c r="M672">
        <v>1107.53</v>
      </c>
      <c r="N672">
        <v>-3535.86</v>
      </c>
      <c r="O672">
        <v>-6557.12</v>
      </c>
      <c r="P672">
        <v>888.33900000000006</v>
      </c>
      <c r="Q672">
        <v>-2765.35</v>
      </c>
      <c r="R672">
        <v>-4740.24</v>
      </c>
      <c r="S672">
        <v>1599.78</v>
      </c>
      <c r="T672">
        <v>-3140.47</v>
      </c>
    </row>
    <row r="673" spans="1:20" x14ac:dyDescent="0.15">
      <c r="A673">
        <v>669</v>
      </c>
      <c r="B673">
        <v>0</v>
      </c>
      <c r="C673">
        <v>-6895.87</v>
      </c>
      <c r="D673">
        <v>-1440.71</v>
      </c>
      <c r="E673">
        <v>-690.46799999999996</v>
      </c>
      <c r="F673">
        <v>10508</v>
      </c>
      <c r="G673">
        <v>177.59899999999999</v>
      </c>
      <c r="H673">
        <v>-5353.79</v>
      </c>
      <c r="I673">
        <v>-5135.29</v>
      </c>
      <c r="J673">
        <v>-968.04399999999998</v>
      </c>
      <c r="K673">
        <v>1422.18</v>
      </c>
      <c r="L673">
        <v>-5866.66</v>
      </c>
      <c r="M673">
        <v>1343.86</v>
      </c>
      <c r="N673">
        <v>-3555.44</v>
      </c>
      <c r="O673">
        <v>-6419.03</v>
      </c>
      <c r="P673">
        <v>729.97299999999996</v>
      </c>
      <c r="Q673">
        <v>-2765.35</v>
      </c>
      <c r="R673">
        <v>-4681.16</v>
      </c>
      <c r="S673">
        <v>1600.12</v>
      </c>
      <c r="T673">
        <v>-3160.74</v>
      </c>
    </row>
    <row r="674" spans="1:20" x14ac:dyDescent="0.15">
      <c r="A674">
        <v>670</v>
      </c>
      <c r="B674">
        <v>1</v>
      </c>
      <c r="C674">
        <v>-7469.21</v>
      </c>
      <c r="D674">
        <v>-1243.8900000000001</v>
      </c>
      <c r="E674">
        <v>-592.57399999999996</v>
      </c>
      <c r="F674">
        <v>10429</v>
      </c>
      <c r="G674">
        <v>237.72300000000001</v>
      </c>
      <c r="H674">
        <v>-5391.9</v>
      </c>
      <c r="I674">
        <v>-5056.28</v>
      </c>
      <c r="J674">
        <v>-1007.55</v>
      </c>
      <c r="K674">
        <v>1382.33</v>
      </c>
      <c r="L674">
        <v>-5965.94</v>
      </c>
      <c r="M674">
        <v>1481.95</v>
      </c>
      <c r="N674">
        <v>-3575.37</v>
      </c>
      <c r="O674">
        <v>-6280.59</v>
      </c>
      <c r="P674">
        <v>512.524</v>
      </c>
      <c r="Q674">
        <v>-2745.42</v>
      </c>
      <c r="R674">
        <v>-4661.58</v>
      </c>
      <c r="S674">
        <v>1599.78</v>
      </c>
      <c r="T674">
        <v>-3219.82</v>
      </c>
    </row>
    <row r="675" spans="1:20" x14ac:dyDescent="0.15">
      <c r="A675">
        <v>671</v>
      </c>
      <c r="B675">
        <v>0</v>
      </c>
      <c r="C675">
        <v>-8101.28</v>
      </c>
      <c r="D675">
        <v>-1264.8499999999999</v>
      </c>
      <c r="E675">
        <v>-712.12699999999995</v>
      </c>
      <c r="F675">
        <v>10389.799999999999</v>
      </c>
      <c r="G675">
        <v>335.96499999999997</v>
      </c>
      <c r="H675">
        <v>-5273.39</v>
      </c>
      <c r="I675">
        <v>-5076.8999999999996</v>
      </c>
      <c r="J675">
        <v>-1086.9000000000001</v>
      </c>
      <c r="K675">
        <v>1383.02</v>
      </c>
      <c r="L675">
        <v>-6163.81</v>
      </c>
      <c r="M675">
        <v>1600.47</v>
      </c>
      <c r="N675">
        <v>-3594.95</v>
      </c>
      <c r="O675">
        <v>-6162.42</v>
      </c>
      <c r="P675">
        <v>315.34800000000001</v>
      </c>
      <c r="Q675">
        <v>-2666.06</v>
      </c>
      <c r="R675">
        <v>-4681.51</v>
      </c>
      <c r="S675">
        <v>1580.2</v>
      </c>
      <c r="T675">
        <v>-3179.63</v>
      </c>
    </row>
    <row r="676" spans="1:20" x14ac:dyDescent="0.15">
      <c r="A676">
        <v>672</v>
      </c>
      <c r="B676">
        <v>1</v>
      </c>
      <c r="C676">
        <v>-8573.9500000000007</v>
      </c>
      <c r="D676">
        <v>-1462.72</v>
      </c>
      <c r="E676">
        <v>-889.37900000000002</v>
      </c>
      <c r="F676">
        <v>10389.799999999999</v>
      </c>
      <c r="G676">
        <v>335.61900000000003</v>
      </c>
      <c r="H676">
        <v>-5174.8</v>
      </c>
      <c r="I676">
        <v>-5175.49</v>
      </c>
      <c r="J676">
        <v>-1225.3399999999999</v>
      </c>
      <c r="K676">
        <v>1422.18</v>
      </c>
      <c r="L676">
        <v>-6301.21</v>
      </c>
      <c r="M676">
        <v>1659.21</v>
      </c>
      <c r="N676">
        <v>-3594.95</v>
      </c>
      <c r="O676">
        <v>-6103.34</v>
      </c>
      <c r="P676">
        <v>177.25399999999999</v>
      </c>
      <c r="Q676">
        <v>-2567.48</v>
      </c>
      <c r="R676">
        <v>-4721.01</v>
      </c>
      <c r="S676">
        <v>1540.35</v>
      </c>
      <c r="T676">
        <v>-3120.89</v>
      </c>
    </row>
    <row r="677" spans="1:20" x14ac:dyDescent="0.15">
      <c r="A677">
        <v>673</v>
      </c>
      <c r="B677">
        <v>0</v>
      </c>
      <c r="C677">
        <v>-8850.14</v>
      </c>
      <c r="D677">
        <v>-1699.75</v>
      </c>
      <c r="E677">
        <v>-1027.82</v>
      </c>
      <c r="F677">
        <v>10389.799999999999</v>
      </c>
      <c r="G677">
        <v>335.964</v>
      </c>
      <c r="H677">
        <v>-5115.72</v>
      </c>
      <c r="I677">
        <v>-5294.35</v>
      </c>
      <c r="J677">
        <v>-1363.44</v>
      </c>
      <c r="K677">
        <v>1422.18</v>
      </c>
      <c r="L677">
        <v>-6340.71</v>
      </c>
      <c r="M677">
        <v>1639.28</v>
      </c>
      <c r="N677">
        <v>-3654.72</v>
      </c>
      <c r="O677">
        <v>-6063.83</v>
      </c>
      <c r="P677">
        <v>78.665400000000005</v>
      </c>
      <c r="Q677">
        <v>-2528.3200000000002</v>
      </c>
      <c r="R677">
        <v>-4780.4399999999996</v>
      </c>
      <c r="S677">
        <v>1461.34</v>
      </c>
      <c r="T677">
        <v>-3140.81</v>
      </c>
    </row>
    <row r="678" spans="1:20" x14ac:dyDescent="0.15">
      <c r="A678">
        <v>674</v>
      </c>
      <c r="B678">
        <v>1</v>
      </c>
      <c r="C678">
        <v>-9127.01</v>
      </c>
      <c r="D678">
        <v>-1877</v>
      </c>
      <c r="E678">
        <v>-1225.68</v>
      </c>
      <c r="F678">
        <v>10330</v>
      </c>
      <c r="G678">
        <v>335.62</v>
      </c>
      <c r="H678">
        <v>-5135.9799999999996</v>
      </c>
      <c r="I678">
        <v>-5432.44</v>
      </c>
      <c r="J678">
        <v>-1501.87</v>
      </c>
      <c r="K678">
        <v>1382.33</v>
      </c>
      <c r="L678">
        <v>-6380.22</v>
      </c>
      <c r="M678">
        <v>1520.08</v>
      </c>
      <c r="N678">
        <v>-3753.31</v>
      </c>
      <c r="O678">
        <v>-6084.1</v>
      </c>
      <c r="P678">
        <v>-20.268000000000001</v>
      </c>
      <c r="Q678">
        <v>-2647.86</v>
      </c>
      <c r="R678">
        <v>-4779.75</v>
      </c>
      <c r="S678">
        <v>1342.48</v>
      </c>
      <c r="T678">
        <v>-3180.32</v>
      </c>
    </row>
    <row r="679" spans="1:20" x14ac:dyDescent="0.15">
      <c r="A679">
        <v>675</v>
      </c>
      <c r="B679">
        <v>0</v>
      </c>
      <c r="C679">
        <v>-9522.75</v>
      </c>
      <c r="D679">
        <v>-1875.97</v>
      </c>
      <c r="E679">
        <v>-1462.71</v>
      </c>
      <c r="F679">
        <v>10171.700000000001</v>
      </c>
      <c r="G679">
        <v>276.19099999999997</v>
      </c>
      <c r="H679">
        <v>-5175.1499999999996</v>
      </c>
      <c r="I679">
        <v>-5550.96</v>
      </c>
      <c r="J679">
        <v>-1699.74</v>
      </c>
      <c r="K679">
        <v>1383.02</v>
      </c>
      <c r="L679">
        <v>-6439.65</v>
      </c>
      <c r="M679">
        <v>1242.8599999999999</v>
      </c>
      <c r="N679">
        <v>-3832.32</v>
      </c>
      <c r="O679">
        <v>-6183.04</v>
      </c>
      <c r="P679">
        <v>-59.085900000000002</v>
      </c>
      <c r="Q679">
        <v>-2845.04</v>
      </c>
      <c r="R679">
        <v>-4720.67</v>
      </c>
      <c r="S679">
        <v>1204.3900000000001</v>
      </c>
      <c r="T679">
        <v>-3199.9</v>
      </c>
    </row>
    <row r="680" spans="1:20" x14ac:dyDescent="0.15">
      <c r="A680">
        <v>676</v>
      </c>
      <c r="B680">
        <v>1</v>
      </c>
      <c r="C680">
        <v>-10016.700000000001</v>
      </c>
      <c r="D680">
        <v>-1757.46</v>
      </c>
      <c r="E680">
        <v>-1739.59</v>
      </c>
      <c r="F680">
        <v>10113.6</v>
      </c>
      <c r="G680">
        <v>157.33500000000001</v>
      </c>
      <c r="H680">
        <v>-5354.46</v>
      </c>
      <c r="I680">
        <v>-5629.62</v>
      </c>
      <c r="J680">
        <v>-1976.62</v>
      </c>
      <c r="K680">
        <v>1442.1</v>
      </c>
      <c r="L680">
        <v>-6518.66</v>
      </c>
      <c r="M680">
        <v>927.16800000000001</v>
      </c>
      <c r="N680">
        <v>-3891.41</v>
      </c>
      <c r="O680">
        <v>-6201.93</v>
      </c>
      <c r="P680">
        <v>60.113300000000002</v>
      </c>
      <c r="Q680">
        <v>-2903.44</v>
      </c>
      <c r="R680">
        <v>-4681.16</v>
      </c>
      <c r="S680">
        <v>1085.8699999999999</v>
      </c>
      <c r="T680">
        <v>-3140.13</v>
      </c>
    </row>
    <row r="681" spans="1:20" x14ac:dyDescent="0.15">
      <c r="A681">
        <v>677</v>
      </c>
      <c r="B681">
        <v>0</v>
      </c>
      <c r="C681">
        <v>-10610</v>
      </c>
      <c r="D681">
        <v>-1698.71</v>
      </c>
      <c r="E681">
        <v>-2135.3200000000002</v>
      </c>
      <c r="F681">
        <v>10312.200000000001</v>
      </c>
      <c r="G681">
        <v>39.1633</v>
      </c>
      <c r="H681">
        <v>-5451</v>
      </c>
      <c r="I681">
        <v>-5708.97</v>
      </c>
      <c r="J681">
        <v>-2252.81</v>
      </c>
      <c r="K681">
        <v>1481.61</v>
      </c>
      <c r="L681">
        <v>-6597.67</v>
      </c>
      <c r="M681">
        <v>650.63599999999997</v>
      </c>
      <c r="N681">
        <v>-3891.06</v>
      </c>
      <c r="O681">
        <v>-6262.39</v>
      </c>
      <c r="P681">
        <v>118.173</v>
      </c>
      <c r="Q681">
        <v>-2764.32</v>
      </c>
      <c r="R681">
        <v>-4681.5</v>
      </c>
      <c r="S681">
        <v>967.35799999999995</v>
      </c>
      <c r="T681">
        <v>-3021.61</v>
      </c>
    </row>
    <row r="682" spans="1:20" x14ac:dyDescent="0.15">
      <c r="A682">
        <v>678</v>
      </c>
      <c r="B682">
        <v>1</v>
      </c>
      <c r="C682">
        <v>-11401.1</v>
      </c>
      <c r="D682">
        <v>-1897.94</v>
      </c>
      <c r="E682">
        <v>-2589.4499999999998</v>
      </c>
      <c r="F682">
        <v>10707.9</v>
      </c>
      <c r="G682">
        <v>-119.538</v>
      </c>
      <c r="H682">
        <v>-5292.98</v>
      </c>
      <c r="I682">
        <v>-5827.49</v>
      </c>
      <c r="J682">
        <v>-2449.9899999999998</v>
      </c>
      <c r="K682">
        <v>1521.11</v>
      </c>
      <c r="L682">
        <v>-6736.44</v>
      </c>
      <c r="M682">
        <v>314.33499999999998</v>
      </c>
      <c r="N682">
        <v>-3831.64</v>
      </c>
      <c r="O682">
        <v>-6360.29</v>
      </c>
      <c r="P682">
        <v>59.0869</v>
      </c>
      <c r="Q682">
        <v>-2587.06</v>
      </c>
      <c r="R682">
        <v>-4780.78</v>
      </c>
      <c r="S682">
        <v>908.61300000000006</v>
      </c>
      <c r="T682">
        <v>-2962.87</v>
      </c>
    </row>
    <row r="683" spans="1:20" x14ac:dyDescent="0.15">
      <c r="A683">
        <v>679</v>
      </c>
      <c r="B683">
        <v>0</v>
      </c>
      <c r="C683">
        <v>-12389.4</v>
      </c>
      <c r="D683">
        <v>-2352.7600000000002</v>
      </c>
      <c r="E683">
        <v>-2904.46</v>
      </c>
      <c r="F683">
        <v>11122.2</v>
      </c>
      <c r="G683">
        <v>-137.417</v>
      </c>
      <c r="H683">
        <v>-5035.3500000000004</v>
      </c>
      <c r="I683">
        <v>-5946</v>
      </c>
      <c r="J683">
        <v>-2647.85</v>
      </c>
      <c r="K683">
        <v>1500.85</v>
      </c>
      <c r="L683">
        <v>-6953.89</v>
      </c>
      <c r="M683">
        <v>18.901800000000001</v>
      </c>
      <c r="N683">
        <v>-3752.63</v>
      </c>
      <c r="O683">
        <v>-6459.91</v>
      </c>
      <c r="P683">
        <v>99.2727</v>
      </c>
      <c r="Q683">
        <v>-2588.08</v>
      </c>
      <c r="R683">
        <v>-4998.5600000000004</v>
      </c>
      <c r="S683">
        <v>888.69100000000003</v>
      </c>
      <c r="T683">
        <v>-3002.71</v>
      </c>
    </row>
    <row r="684" spans="1:20" x14ac:dyDescent="0.15">
      <c r="A684">
        <v>680</v>
      </c>
      <c r="B684">
        <v>1</v>
      </c>
      <c r="C684">
        <v>-13336.5</v>
      </c>
      <c r="D684">
        <v>-2926.08</v>
      </c>
      <c r="E684">
        <v>-3082.06</v>
      </c>
      <c r="F684">
        <v>11378.1</v>
      </c>
      <c r="G684">
        <v>20.261800000000001</v>
      </c>
      <c r="H684">
        <v>-4759.49</v>
      </c>
      <c r="I684">
        <v>-6124.28</v>
      </c>
      <c r="J684">
        <v>-2825.11</v>
      </c>
      <c r="K684">
        <v>1481.6</v>
      </c>
      <c r="L684">
        <v>-7111.23</v>
      </c>
      <c r="M684">
        <v>-79.009900000000002</v>
      </c>
      <c r="N684">
        <v>-3713.46</v>
      </c>
      <c r="O684">
        <v>-6637.51</v>
      </c>
      <c r="P684">
        <v>197.864</v>
      </c>
      <c r="Q684">
        <v>-2746.44</v>
      </c>
      <c r="R684">
        <v>-5275.1</v>
      </c>
      <c r="S684">
        <v>889.03099999999995</v>
      </c>
      <c r="T684">
        <v>-3121.57</v>
      </c>
    </row>
    <row r="685" spans="1:20" x14ac:dyDescent="0.15">
      <c r="A685">
        <v>681</v>
      </c>
      <c r="B685">
        <v>0</v>
      </c>
      <c r="C685">
        <v>-14126.2</v>
      </c>
      <c r="D685">
        <v>-3418.7</v>
      </c>
      <c r="E685">
        <v>-3459.22</v>
      </c>
      <c r="F685">
        <v>11476.4</v>
      </c>
      <c r="G685">
        <v>39.1661</v>
      </c>
      <c r="H685">
        <v>-4601.82</v>
      </c>
      <c r="I685">
        <v>-6381.23</v>
      </c>
      <c r="J685">
        <v>-2963.55</v>
      </c>
      <c r="K685">
        <v>1541.03</v>
      </c>
      <c r="L685">
        <v>-7190.24</v>
      </c>
      <c r="M685">
        <v>-118.854</v>
      </c>
      <c r="N685">
        <v>-3733.39</v>
      </c>
      <c r="O685">
        <v>-6775.6</v>
      </c>
      <c r="P685">
        <v>336.63900000000001</v>
      </c>
      <c r="Q685">
        <v>-2963.89</v>
      </c>
      <c r="R685">
        <v>-5491.86</v>
      </c>
      <c r="S685">
        <v>908.61300000000006</v>
      </c>
      <c r="T685">
        <v>-3239.74</v>
      </c>
    </row>
    <row r="686" spans="1:20" x14ac:dyDescent="0.15">
      <c r="A686">
        <v>682</v>
      </c>
      <c r="B686">
        <v>1</v>
      </c>
      <c r="C686">
        <v>-14896.7</v>
      </c>
      <c r="D686">
        <v>-3834.01</v>
      </c>
      <c r="E686">
        <v>-4011.95</v>
      </c>
      <c r="F686">
        <v>11456.1</v>
      </c>
      <c r="G686">
        <v>-39.8429</v>
      </c>
      <c r="H686">
        <v>-4543.07</v>
      </c>
      <c r="I686">
        <v>-6637.84</v>
      </c>
      <c r="J686">
        <v>-3021.96</v>
      </c>
      <c r="K686">
        <v>1659.88</v>
      </c>
      <c r="L686">
        <v>-7169.64</v>
      </c>
      <c r="M686">
        <v>-158.02000000000001</v>
      </c>
      <c r="N686">
        <v>-3713.13</v>
      </c>
      <c r="O686">
        <v>-6933.96</v>
      </c>
      <c r="P686">
        <v>534.16099999999994</v>
      </c>
      <c r="Q686">
        <v>-3260.68</v>
      </c>
      <c r="R686">
        <v>-5689.72</v>
      </c>
      <c r="S686">
        <v>928.53499999999997</v>
      </c>
      <c r="T686">
        <v>-3258.99</v>
      </c>
    </row>
    <row r="687" spans="1:20" x14ac:dyDescent="0.15">
      <c r="A687">
        <v>683</v>
      </c>
      <c r="B687">
        <v>0</v>
      </c>
      <c r="C687">
        <v>-15567.3</v>
      </c>
      <c r="D687">
        <v>-4248.3</v>
      </c>
      <c r="E687">
        <v>-4505.59</v>
      </c>
      <c r="F687">
        <v>11377.1</v>
      </c>
      <c r="G687">
        <v>-138.773</v>
      </c>
      <c r="H687">
        <v>-4582.91</v>
      </c>
      <c r="I687">
        <v>-6835.03</v>
      </c>
      <c r="J687">
        <v>-3002.37</v>
      </c>
      <c r="K687">
        <v>1857.74</v>
      </c>
      <c r="L687">
        <v>-7130.81</v>
      </c>
      <c r="M687">
        <v>-177.941</v>
      </c>
      <c r="N687">
        <v>-3813.41</v>
      </c>
      <c r="O687">
        <v>-7151.4</v>
      </c>
      <c r="P687">
        <v>691.84199999999998</v>
      </c>
      <c r="Q687">
        <v>-3636.14</v>
      </c>
      <c r="R687">
        <v>-5906.83</v>
      </c>
      <c r="S687">
        <v>968.03899999999999</v>
      </c>
      <c r="T687">
        <v>-3219.48</v>
      </c>
    </row>
    <row r="688" spans="1:20" x14ac:dyDescent="0.15">
      <c r="A688">
        <v>684</v>
      </c>
      <c r="B688">
        <v>1</v>
      </c>
      <c r="C688">
        <v>-16359.4</v>
      </c>
      <c r="D688">
        <v>-4404.63</v>
      </c>
      <c r="E688">
        <v>-5019.4799999999996</v>
      </c>
      <c r="F688">
        <v>11298.1</v>
      </c>
      <c r="G688">
        <v>-257.28699999999998</v>
      </c>
      <c r="H688">
        <v>-4622.08</v>
      </c>
      <c r="I688">
        <v>-6993.05</v>
      </c>
      <c r="J688">
        <v>-3042.22</v>
      </c>
      <c r="K688">
        <v>2015.09</v>
      </c>
      <c r="L688">
        <v>-7150.39</v>
      </c>
      <c r="M688">
        <v>-197.52500000000001</v>
      </c>
      <c r="N688">
        <v>-4109.8599999999997</v>
      </c>
      <c r="O688">
        <v>-7408.35</v>
      </c>
      <c r="P688">
        <v>850.19799999999998</v>
      </c>
      <c r="Q688">
        <v>-4110.87</v>
      </c>
      <c r="R688">
        <v>-6184.04</v>
      </c>
      <c r="S688">
        <v>1007.54</v>
      </c>
      <c r="T688">
        <v>-3219.82</v>
      </c>
    </row>
    <row r="689" spans="1:20" x14ac:dyDescent="0.15">
      <c r="A689">
        <v>685</v>
      </c>
      <c r="B689">
        <v>0</v>
      </c>
      <c r="C689">
        <v>-17306.900000000001</v>
      </c>
      <c r="D689">
        <v>-4464.7299999999996</v>
      </c>
      <c r="E689">
        <v>-5552.63</v>
      </c>
      <c r="F689">
        <v>11179.2</v>
      </c>
      <c r="G689">
        <v>-375.80099999999999</v>
      </c>
      <c r="H689">
        <v>-4781.4399999999996</v>
      </c>
      <c r="I689">
        <v>-7210.83</v>
      </c>
      <c r="J689">
        <v>-3041.54</v>
      </c>
      <c r="K689">
        <v>2153.86</v>
      </c>
      <c r="L689">
        <v>-7150.39</v>
      </c>
      <c r="M689">
        <v>-237.36600000000001</v>
      </c>
      <c r="N689">
        <v>-4445.82</v>
      </c>
      <c r="O689">
        <v>-7684.88</v>
      </c>
      <c r="P689">
        <v>948.11800000000005</v>
      </c>
      <c r="Q689">
        <v>-4624.09</v>
      </c>
      <c r="R689">
        <v>-6619.26</v>
      </c>
      <c r="S689">
        <v>1047.05</v>
      </c>
      <c r="T689">
        <v>-3239.4</v>
      </c>
    </row>
    <row r="690" spans="1:20" x14ac:dyDescent="0.15">
      <c r="A690">
        <v>686</v>
      </c>
      <c r="B690">
        <v>1</v>
      </c>
      <c r="C690">
        <v>-18136.099999999999</v>
      </c>
      <c r="D690">
        <v>-4981.3100000000004</v>
      </c>
      <c r="E690">
        <v>-6404.83</v>
      </c>
      <c r="F690">
        <v>11061</v>
      </c>
      <c r="G690">
        <v>-534.15499999999997</v>
      </c>
      <c r="H690">
        <v>-4977.96</v>
      </c>
      <c r="I690">
        <v>-7487.36</v>
      </c>
      <c r="J690">
        <v>-2982.45</v>
      </c>
      <c r="K690">
        <v>2391.2199999999998</v>
      </c>
      <c r="L690">
        <v>-7210.15</v>
      </c>
      <c r="M690">
        <v>-296.45499999999998</v>
      </c>
      <c r="N690">
        <v>-4781.4399999999996</v>
      </c>
      <c r="O690">
        <v>-7941.5</v>
      </c>
      <c r="P690">
        <v>888.35799999999995</v>
      </c>
      <c r="Q690">
        <v>-4938.79</v>
      </c>
      <c r="R690">
        <v>-7212.5</v>
      </c>
      <c r="S690">
        <v>1146.31</v>
      </c>
      <c r="T690">
        <v>-3319.08</v>
      </c>
    </row>
    <row r="691" spans="1:20" x14ac:dyDescent="0.15">
      <c r="A691">
        <v>687</v>
      </c>
      <c r="B691">
        <v>0</v>
      </c>
      <c r="C691">
        <v>-19105.5</v>
      </c>
      <c r="D691">
        <v>-6487.84</v>
      </c>
      <c r="E691">
        <v>-7211.49</v>
      </c>
      <c r="F691">
        <v>11081.6</v>
      </c>
      <c r="G691">
        <v>-831.27599999999995</v>
      </c>
      <c r="H691">
        <v>-5096.8100000000004</v>
      </c>
      <c r="I691">
        <v>-7803.73</v>
      </c>
      <c r="J691">
        <v>-3042.55</v>
      </c>
      <c r="K691">
        <v>2647.83</v>
      </c>
      <c r="L691">
        <v>-7368.51</v>
      </c>
      <c r="M691">
        <v>-296.12</v>
      </c>
      <c r="N691">
        <v>-4958.04</v>
      </c>
      <c r="O691">
        <v>-8078.93</v>
      </c>
      <c r="P691">
        <v>849.52300000000002</v>
      </c>
      <c r="Q691">
        <v>-4877.6899999999996</v>
      </c>
      <c r="R691">
        <v>-7904</v>
      </c>
      <c r="S691">
        <v>1324.25</v>
      </c>
      <c r="T691">
        <v>-3477.1</v>
      </c>
    </row>
    <row r="692" spans="1:20" x14ac:dyDescent="0.15">
      <c r="A692">
        <v>688</v>
      </c>
      <c r="B692">
        <v>1</v>
      </c>
      <c r="C692">
        <v>-19872.599999999999</v>
      </c>
      <c r="D692">
        <v>-8242.6200000000008</v>
      </c>
      <c r="E692">
        <v>-7108.22</v>
      </c>
      <c r="F692">
        <v>11339.6</v>
      </c>
      <c r="G692">
        <v>-1146.6400000000001</v>
      </c>
      <c r="H692">
        <v>-5155.2299999999996</v>
      </c>
      <c r="I692">
        <v>-8139.35</v>
      </c>
      <c r="J692">
        <v>-3140.81</v>
      </c>
      <c r="K692">
        <v>2864.94</v>
      </c>
      <c r="L692">
        <v>-7585.95</v>
      </c>
      <c r="M692">
        <v>-276.53500000000003</v>
      </c>
      <c r="N692">
        <v>-4937.78</v>
      </c>
      <c r="O692">
        <v>-8138.35</v>
      </c>
      <c r="P692">
        <v>889.02800000000002</v>
      </c>
      <c r="Q692">
        <v>-4621.08</v>
      </c>
      <c r="R692">
        <v>-8555.32</v>
      </c>
      <c r="S692">
        <v>1462.02</v>
      </c>
      <c r="T692">
        <v>-3575.36</v>
      </c>
    </row>
    <row r="693" spans="1:20" x14ac:dyDescent="0.15">
      <c r="A693">
        <v>689</v>
      </c>
      <c r="B693">
        <v>0</v>
      </c>
      <c r="C693">
        <v>-19769.7</v>
      </c>
      <c r="D693">
        <v>-9226.9</v>
      </c>
      <c r="E693">
        <v>-6994.04</v>
      </c>
      <c r="F693">
        <v>11674.9</v>
      </c>
      <c r="G693">
        <v>-1264.1600000000001</v>
      </c>
      <c r="H693">
        <v>-5155.5600000000004</v>
      </c>
      <c r="I693">
        <v>-8495.2199999999993</v>
      </c>
      <c r="J693">
        <v>-3200.23</v>
      </c>
      <c r="K693">
        <v>2982.79</v>
      </c>
      <c r="L693">
        <v>-7922.57</v>
      </c>
      <c r="M693">
        <v>-196.85900000000001</v>
      </c>
      <c r="N693">
        <v>-4858.7700000000004</v>
      </c>
      <c r="O693">
        <v>-8237.2800000000007</v>
      </c>
      <c r="P693">
        <v>1008.21</v>
      </c>
      <c r="Q693">
        <v>-4503.5600000000004</v>
      </c>
      <c r="R693">
        <v>-9068.2099999999991</v>
      </c>
      <c r="S693">
        <v>1541.03</v>
      </c>
      <c r="T693">
        <v>-3674.62</v>
      </c>
    </row>
    <row r="694" spans="1:20" x14ac:dyDescent="0.15">
      <c r="A694">
        <v>690</v>
      </c>
      <c r="B694">
        <v>1</v>
      </c>
      <c r="C694">
        <v>-18738.900000000001</v>
      </c>
      <c r="D694">
        <v>-10098.299999999999</v>
      </c>
      <c r="E694">
        <v>-7428.92</v>
      </c>
      <c r="F694">
        <v>12011.2</v>
      </c>
      <c r="G694">
        <v>-1303.99</v>
      </c>
      <c r="H694">
        <v>-5195.0600000000004</v>
      </c>
      <c r="I694">
        <v>-8790.68</v>
      </c>
      <c r="J694">
        <v>-3319.08</v>
      </c>
      <c r="K694">
        <v>3022.29</v>
      </c>
      <c r="L694">
        <v>-8297.36</v>
      </c>
      <c r="M694">
        <v>-98.596199999999996</v>
      </c>
      <c r="N694">
        <v>-4720.01</v>
      </c>
      <c r="O694">
        <v>-8455.3799999999992</v>
      </c>
      <c r="P694">
        <v>1205.73</v>
      </c>
      <c r="Q694">
        <v>-4623.07</v>
      </c>
      <c r="R694">
        <v>-9443.01</v>
      </c>
      <c r="S694">
        <v>1620.03</v>
      </c>
      <c r="T694">
        <v>-3792.81</v>
      </c>
    </row>
    <row r="695" spans="1:20" x14ac:dyDescent="0.15">
      <c r="A695">
        <v>691</v>
      </c>
      <c r="B695">
        <v>0</v>
      </c>
      <c r="C695">
        <v>-17536.2</v>
      </c>
      <c r="D695">
        <v>-11323.6</v>
      </c>
      <c r="E695">
        <v>-7863.14</v>
      </c>
      <c r="F695">
        <v>12306.6</v>
      </c>
      <c r="G695">
        <v>-1323.25</v>
      </c>
      <c r="H695">
        <v>-5194.7299999999996</v>
      </c>
      <c r="I695">
        <v>-8988.2000000000007</v>
      </c>
      <c r="J695">
        <v>-3457.18</v>
      </c>
      <c r="K695">
        <v>3061.8</v>
      </c>
      <c r="L695">
        <v>-8553.65</v>
      </c>
      <c r="M695">
        <v>-79.009900000000002</v>
      </c>
      <c r="N695">
        <v>-4661.91</v>
      </c>
      <c r="O695">
        <v>-8771.42</v>
      </c>
      <c r="P695">
        <v>1343.5</v>
      </c>
      <c r="Q695">
        <v>-4899.9399999999996</v>
      </c>
      <c r="R695">
        <v>-9699.2900000000009</v>
      </c>
      <c r="S695">
        <v>1699.04</v>
      </c>
      <c r="T695">
        <v>-3792.14</v>
      </c>
    </row>
    <row r="696" spans="1:20" x14ac:dyDescent="0.15">
      <c r="A696">
        <v>692</v>
      </c>
      <c r="B696">
        <v>1</v>
      </c>
      <c r="C696">
        <v>-16647.900000000001</v>
      </c>
      <c r="D696">
        <v>-12647.2</v>
      </c>
      <c r="E696">
        <v>-8317.94</v>
      </c>
      <c r="F696">
        <v>12504.1</v>
      </c>
      <c r="G696">
        <v>-1343.5</v>
      </c>
      <c r="H696">
        <v>-5135.3100000000004</v>
      </c>
      <c r="I696">
        <v>-9165.81</v>
      </c>
      <c r="J696">
        <v>-3535.86</v>
      </c>
      <c r="K696">
        <v>3141.14</v>
      </c>
      <c r="L696">
        <v>-8751.17</v>
      </c>
      <c r="M696">
        <v>-158.68100000000001</v>
      </c>
      <c r="N696">
        <v>-4820.59</v>
      </c>
      <c r="O696">
        <v>-9147.2099999999991</v>
      </c>
      <c r="P696">
        <v>1462.34</v>
      </c>
      <c r="Q696">
        <v>-5196.0600000000004</v>
      </c>
      <c r="R696">
        <v>-9876.89</v>
      </c>
      <c r="S696">
        <v>1778.05</v>
      </c>
      <c r="T696">
        <v>-3733.05</v>
      </c>
    </row>
    <row r="697" spans="1:20" x14ac:dyDescent="0.15">
      <c r="A697">
        <v>693</v>
      </c>
      <c r="B697">
        <v>0</v>
      </c>
      <c r="C697">
        <v>-15639</v>
      </c>
      <c r="D697">
        <v>-13870.9</v>
      </c>
      <c r="E697">
        <v>-8951</v>
      </c>
      <c r="F697">
        <v>12781.3</v>
      </c>
      <c r="G697">
        <v>-1382.67</v>
      </c>
      <c r="H697">
        <v>-4996.55</v>
      </c>
      <c r="I697">
        <v>-9363.66</v>
      </c>
      <c r="J697">
        <v>-3575.36</v>
      </c>
      <c r="K697">
        <v>3199.9</v>
      </c>
      <c r="L697">
        <v>-8968.61</v>
      </c>
      <c r="M697">
        <v>-376.452</v>
      </c>
      <c r="N697">
        <v>-5017.79</v>
      </c>
      <c r="O697">
        <v>-9581.76</v>
      </c>
      <c r="P697">
        <v>1540.69</v>
      </c>
      <c r="Q697">
        <v>-5373</v>
      </c>
      <c r="R697">
        <v>-10074.700000000001</v>
      </c>
      <c r="S697">
        <v>1837.14</v>
      </c>
      <c r="T697">
        <v>-3733.38</v>
      </c>
    </row>
    <row r="698" spans="1:20" x14ac:dyDescent="0.15">
      <c r="A698">
        <v>694</v>
      </c>
      <c r="B698">
        <v>1</v>
      </c>
      <c r="C698">
        <v>-14533.5</v>
      </c>
      <c r="D698">
        <v>-14937.1</v>
      </c>
      <c r="E698">
        <v>-9661.75</v>
      </c>
      <c r="F698">
        <v>13176.7</v>
      </c>
      <c r="G698">
        <v>-1442.42</v>
      </c>
      <c r="H698">
        <v>-4739.2700000000004</v>
      </c>
      <c r="I698">
        <v>-9660.44</v>
      </c>
      <c r="J698">
        <v>-3634.78</v>
      </c>
      <c r="K698">
        <v>3219.82</v>
      </c>
      <c r="L698">
        <v>-9225.5499999999993</v>
      </c>
      <c r="M698">
        <v>-672.90099999999995</v>
      </c>
      <c r="N698">
        <v>-5116.05</v>
      </c>
      <c r="O698">
        <v>-9996.39</v>
      </c>
      <c r="P698">
        <v>1480.94</v>
      </c>
      <c r="Q698">
        <v>-5432.09</v>
      </c>
      <c r="R698">
        <v>-10252</v>
      </c>
      <c r="S698">
        <v>1896.57</v>
      </c>
      <c r="T698">
        <v>-3792.8</v>
      </c>
    </row>
    <row r="699" spans="1:20" x14ac:dyDescent="0.15">
      <c r="A699">
        <v>695</v>
      </c>
      <c r="B699">
        <v>0</v>
      </c>
      <c r="C699">
        <v>-13785.3</v>
      </c>
      <c r="D699">
        <v>-15864.7</v>
      </c>
      <c r="E699">
        <v>-10134.200000000001</v>
      </c>
      <c r="F699">
        <v>13511.7</v>
      </c>
      <c r="G699">
        <v>-1560.94</v>
      </c>
      <c r="H699">
        <v>-4463.07</v>
      </c>
      <c r="I699">
        <v>-9956.23</v>
      </c>
      <c r="J699">
        <v>-3654.04</v>
      </c>
      <c r="K699">
        <v>3299.15</v>
      </c>
      <c r="L699">
        <v>-9522</v>
      </c>
      <c r="M699">
        <v>-1008.85</v>
      </c>
      <c r="N699">
        <v>-5135.6400000000003</v>
      </c>
      <c r="O699">
        <v>-10331.700000000001</v>
      </c>
      <c r="P699">
        <v>1342.51</v>
      </c>
      <c r="Q699">
        <v>-5491.51</v>
      </c>
      <c r="R699">
        <v>-10390.5</v>
      </c>
      <c r="S699">
        <v>1975.58</v>
      </c>
      <c r="T699">
        <v>-3891.73</v>
      </c>
    </row>
    <row r="700" spans="1:20" x14ac:dyDescent="0.15">
      <c r="A700">
        <v>696</v>
      </c>
      <c r="B700">
        <v>1</v>
      </c>
      <c r="C700">
        <v>-13351</v>
      </c>
      <c r="D700">
        <v>-16694.3</v>
      </c>
      <c r="E700">
        <v>-10052.200000000001</v>
      </c>
      <c r="F700">
        <v>13728.8</v>
      </c>
      <c r="G700">
        <v>-1440.45</v>
      </c>
      <c r="H700">
        <v>-4305.71</v>
      </c>
      <c r="I700">
        <v>-10233.1</v>
      </c>
      <c r="J700">
        <v>-3654.37</v>
      </c>
      <c r="K700">
        <v>3417.67</v>
      </c>
      <c r="L700">
        <v>-9798.2099999999991</v>
      </c>
      <c r="M700">
        <v>-1244.9000000000001</v>
      </c>
      <c r="N700">
        <v>-5155.5600000000004</v>
      </c>
      <c r="O700">
        <v>-10608.2</v>
      </c>
      <c r="P700">
        <v>1144.6600000000001</v>
      </c>
      <c r="Q700">
        <v>-5690.02</v>
      </c>
      <c r="R700">
        <v>-10548.5</v>
      </c>
      <c r="S700">
        <v>1994.83</v>
      </c>
      <c r="T700">
        <v>-3970.41</v>
      </c>
    </row>
    <row r="701" spans="1:20" x14ac:dyDescent="0.15">
      <c r="A701">
        <v>697</v>
      </c>
      <c r="B701">
        <v>0</v>
      </c>
      <c r="C701">
        <v>-12736.9</v>
      </c>
      <c r="D701">
        <v>-17265</v>
      </c>
      <c r="E701">
        <v>-9677.4</v>
      </c>
      <c r="F701">
        <v>13966.1</v>
      </c>
      <c r="G701">
        <v>-1065</v>
      </c>
      <c r="H701">
        <v>-4186.87</v>
      </c>
      <c r="I701">
        <v>-10509.3</v>
      </c>
      <c r="J701">
        <v>-3654.04</v>
      </c>
      <c r="K701">
        <v>3536.18</v>
      </c>
      <c r="L701">
        <v>-9955.57</v>
      </c>
      <c r="M701">
        <v>-1343.49</v>
      </c>
      <c r="N701">
        <v>-5214.9799999999996</v>
      </c>
      <c r="O701">
        <v>-10864.8</v>
      </c>
      <c r="P701">
        <v>887.71600000000001</v>
      </c>
      <c r="Q701">
        <v>-5986.14</v>
      </c>
      <c r="R701">
        <v>-10686.6</v>
      </c>
      <c r="S701">
        <v>1955.33</v>
      </c>
      <c r="T701">
        <v>-3990</v>
      </c>
    </row>
    <row r="702" spans="1:20" x14ac:dyDescent="0.15">
      <c r="A702">
        <v>698</v>
      </c>
      <c r="B702">
        <v>1</v>
      </c>
      <c r="C702">
        <v>-11967.1</v>
      </c>
      <c r="D702">
        <v>-17083.099999999999</v>
      </c>
      <c r="E702">
        <v>-9182.1200000000008</v>
      </c>
      <c r="F702">
        <v>14242.7</v>
      </c>
      <c r="G702">
        <v>-869.10799999999995</v>
      </c>
      <c r="H702">
        <v>-4367.42</v>
      </c>
      <c r="I702">
        <v>-10806.1</v>
      </c>
      <c r="J702">
        <v>-3594.62</v>
      </c>
      <c r="K702">
        <v>3634.78</v>
      </c>
      <c r="L702">
        <v>-10034.6</v>
      </c>
      <c r="M702">
        <v>-1402.59</v>
      </c>
      <c r="N702">
        <v>-5274.07</v>
      </c>
      <c r="O702">
        <v>-11141.7</v>
      </c>
      <c r="P702">
        <v>670.93100000000004</v>
      </c>
      <c r="Q702">
        <v>-6262.67</v>
      </c>
      <c r="R702">
        <v>-10765.3</v>
      </c>
      <c r="S702">
        <v>1895.91</v>
      </c>
      <c r="T702">
        <v>-3970.08</v>
      </c>
    </row>
    <row r="703" spans="1:20" x14ac:dyDescent="0.15">
      <c r="A703">
        <v>699</v>
      </c>
      <c r="B703">
        <v>0</v>
      </c>
      <c r="C703">
        <v>-11495</v>
      </c>
      <c r="D703">
        <v>-15893.7</v>
      </c>
      <c r="E703">
        <v>-8570.2900000000009</v>
      </c>
      <c r="F703">
        <v>14519.2</v>
      </c>
      <c r="G703">
        <v>-948.76900000000001</v>
      </c>
      <c r="H703">
        <v>-4622.08</v>
      </c>
      <c r="I703">
        <v>-11062</v>
      </c>
      <c r="J703">
        <v>-3575.36</v>
      </c>
      <c r="K703">
        <v>3733.7</v>
      </c>
      <c r="L703">
        <v>-10073.799999999999</v>
      </c>
      <c r="M703">
        <v>-1402.26</v>
      </c>
      <c r="N703">
        <v>-5333.49</v>
      </c>
      <c r="O703">
        <v>-11358.2</v>
      </c>
      <c r="P703">
        <v>532.82799999999997</v>
      </c>
      <c r="Q703">
        <v>-6499.38</v>
      </c>
      <c r="R703">
        <v>-10804.8</v>
      </c>
      <c r="S703">
        <v>1836.82</v>
      </c>
      <c r="T703">
        <v>-3950.49</v>
      </c>
    </row>
    <row r="704" spans="1:20" x14ac:dyDescent="0.15">
      <c r="A704">
        <v>700</v>
      </c>
      <c r="B704">
        <v>1</v>
      </c>
      <c r="C704">
        <v>-11775.7</v>
      </c>
      <c r="D704">
        <v>-13836.6</v>
      </c>
      <c r="E704">
        <v>-7698.59</v>
      </c>
      <c r="F704">
        <v>14656.3</v>
      </c>
      <c r="G704">
        <v>-1166.53</v>
      </c>
      <c r="H704">
        <v>-4502.59</v>
      </c>
      <c r="I704">
        <v>-11180.2</v>
      </c>
      <c r="J704">
        <v>-3555.12</v>
      </c>
      <c r="K704">
        <v>3852.22</v>
      </c>
      <c r="L704">
        <v>-10014</v>
      </c>
      <c r="M704">
        <v>-1303.01</v>
      </c>
      <c r="N704">
        <v>-5432.41</v>
      </c>
      <c r="O704">
        <v>-11397</v>
      </c>
      <c r="P704">
        <v>493.97399999999999</v>
      </c>
      <c r="Q704">
        <v>-6637.15</v>
      </c>
      <c r="R704">
        <v>-10804.4</v>
      </c>
      <c r="S704">
        <v>1757.48</v>
      </c>
      <c r="T704">
        <v>-3930.58</v>
      </c>
    </row>
    <row r="705" spans="1:20" x14ac:dyDescent="0.15">
      <c r="A705">
        <v>701</v>
      </c>
      <c r="B705">
        <v>0</v>
      </c>
      <c r="C705">
        <v>-15094.9</v>
      </c>
      <c r="D705">
        <v>-10311.6</v>
      </c>
      <c r="E705">
        <v>-6234.66</v>
      </c>
      <c r="F705">
        <v>14736</v>
      </c>
      <c r="G705">
        <v>-1204.0899999999999</v>
      </c>
      <c r="H705">
        <v>-4365.13</v>
      </c>
      <c r="I705">
        <v>-11199.5</v>
      </c>
      <c r="J705">
        <v>-3515.94</v>
      </c>
      <c r="K705">
        <v>3970.73</v>
      </c>
      <c r="L705">
        <v>-9855.67</v>
      </c>
      <c r="M705">
        <v>-1105.17</v>
      </c>
      <c r="N705">
        <v>-5531.01</v>
      </c>
      <c r="O705">
        <v>-11337.6</v>
      </c>
      <c r="P705">
        <v>553.39300000000003</v>
      </c>
      <c r="Q705">
        <v>-6736.08</v>
      </c>
      <c r="R705">
        <v>-10764.9</v>
      </c>
      <c r="S705">
        <v>1658.88</v>
      </c>
      <c r="T705">
        <v>-3970.73</v>
      </c>
    </row>
    <row r="706" spans="1:20" x14ac:dyDescent="0.15">
      <c r="A706">
        <v>702</v>
      </c>
      <c r="B706">
        <v>1</v>
      </c>
      <c r="C706">
        <v>-16540.900000000001</v>
      </c>
      <c r="D706">
        <v>-8955.4599999999991</v>
      </c>
      <c r="E706">
        <v>-4894.74</v>
      </c>
      <c r="F706">
        <v>14953.7</v>
      </c>
      <c r="G706">
        <v>-887.08500000000004</v>
      </c>
      <c r="H706">
        <v>-4604.42</v>
      </c>
      <c r="I706">
        <v>-11060.4</v>
      </c>
      <c r="J706">
        <v>-3436.28</v>
      </c>
      <c r="K706">
        <v>4069.33</v>
      </c>
      <c r="L706">
        <v>-9678.06</v>
      </c>
      <c r="M706">
        <v>-868.14</v>
      </c>
      <c r="N706">
        <v>-5610.02</v>
      </c>
      <c r="O706">
        <v>-11178.9</v>
      </c>
      <c r="P706">
        <v>572.66</v>
      </c>
      <c r="Q706">
        <v>-6834.68</v>
      </c>
      <c r="R706">
        <v>-10685.6</v>
      </c>
      <c r="S706">
        <v>1559.96</v>
      </c>
      <c r="T706">
        <v>-3989.68</v>
      </c>
    </row>
    <row r="707" spans="1:20" x14ac:dyDescent="0.15">
      <c r="A707">
        <v>703</v>
      </c>
      <c r="B707">
        <v>0</v>
      </c>
      <c r="C707">
        <v>-11545.9</v>
      </c>
      <c r="D707">
        <v>-11369.8</v>
      </c>
      <c r="E707">
        <v>-4603.7700000000004</v>
      </c>
      <c r="F707">
        <v>15090.9</v>
      </c>
      <c r="G707">
        <v>-572.01599999999996</v>
      </c>
      <c r="H707">
        <v>-5058.24</v>
      </c>
      <c r="I707">
        <v>-10823.4</v>
      </c>
      <c r="J707">
        <v>-3318.09</v>
      </c>
      <c r="K707">
        <v>4148.34</v>
      </c>
      <c r="L707">
        <v>-9480.2199999999993</v>
      </c>
      <c r="M707">
        <v>-651.02599999999995</v>
      </c>
      <c r="N707">
        <v>-5649.2</v>
      </c>
      <c r="O707">
        <v>-10902.1</v>
      </c>
      <c r="P707">
        <v>572.98299999999995</v>
      </c>
      <c r="Q707">
        <v>-6953.51</v>
      </c>
      <c r="R707">
        <v>-10507.3</v>
      </c>
      <c r="S707">
        <v>1441.45</v>
      </c>
      <c r="T707">
        <v>-3890.75</v>
      </c>
    </row>
    <row r="708" spans="1:20" x14ac:dyDescent="0.15">
      <c r="A708">
        <v>704</v>
      </c>
      <c r="B708">
        <v>1</v>
      </c>
      <c r="C708">
        <v>-7023.84</v>
      </c>
      <c r="D708">
        <v>-12082.4</v>
      </c>
      <c r="E708">
        <v>-5417.32</v>
      </c>
      <c r="F708">
        <v>15090.9</v>
      </c>
      <c r="G708">
        <v>-434.233</v>
      </c>
      <c r="H708">
        <v>-5353.72</v>
      </c>
      <c r="I708">
        <v>-10566.4</v>
      </c>
      <c r="J708">
        <v>-3179.34</v>
      </c>
      <c r="K708">
        <v>4127.78</v>
      </c>
      <c r="L708">
        <v>-9183.4500000000007</v>
      </c>
      <c r="M708">
        <v>-413.67599999999999</v>
      </c>
      <c r="N708">
        <v>-5649.2</v>
      </c>
      <c r="O708">
        <v>-10605.9</v>
      </c>
      <c r="P708">
        <v>592.57399999999996</v>
      </c>
      <c r="Q708">
        <v>-7071.7</v>
      </c>
      <c r="R708">
        <v>-10290.200000000001</v>
      </c>
      <c r="S708">
        <v>1362.76</v>
      </c>
      <c r="T708">
        <v>-3752.32</v>
      </c>
    </row>
    <row r="709" spans="1:20" x14ac:dyDescent="0.15">
      <c r="A709">
        <v>705</v>
      </c>
      <c r="B709">
        <v>0</v>
      </c>
      <c r="C709">
        <v>-8155.02</v>
      </c>
      <c r="D709">
        <v>-6757.95</v>
      </c>
      <c r="E709">
        <v>-6781.03</v>
      </c>
      <c r="F709">
        <v>15051.1</v>
      </c>
      <c r="G709">
        <v>-195.92</v>
      </c>
      <c r="H709">
        <v>-5511.42</v>
      </c>
      <c r="I709">
        <v>-10329.700000000001</v>
      </c>
      <c r="J709">
        <v>-3001.73</v>
      </c>
      <c r="K709">
        <v>4049.1</v>
      </c>
      <c r="L709">
        <v>-8947.39</v>
      </c>
      <c r="M709">
        <v>-137.14400000000001</v>
      </c>
      <c r="N709">
        <v>-5569.55</v>
      </c>
      <c r="O709">
        <v>-10309.5</v>
      </c>
      <c r="P709">
        <v>652.31299999999999</v>
      </c>
      <c r="Q709">
        <v>-6971.5</v>
      </c>
      <c r="R709">
        <v>-10052.9</v>
      </c>
      <c r="S709">
        <v>1283.43</v>
      </c>
      <c r="T709">
        <v>-3634.13</v>
      </c>
    </row>
    <row r="710" spans="1:20" x14ac:dyDescent="0.15">
      <c r="A710">
        <v>706</v>
      </c>
      <c r="B710">
        <v>1</v>
      </c>
      <c r="C710">
        <v>-12123.5</v>
      </c>
      <c r="D710">
        <v>6191.15</v>
      </c>
      <c r="E710">
        <v>-7844.45</v>
      </c>
      <c r="F710">
        <v>15151.3</v>
      </c>
      <c r="G710">
        <v>278.77600000000001</v>
      </c>
      <c r="H710">
        <v>-5490.54</v>
      </c>
      <c r="I710">
        <v>-10152.1</v>
      </c>
      <c r="J710">
        <v>-2863.63</v>
      </c>
      <c r="K710">
        <v>3989.68</v>
      </c>
      <c r="L710">
        <v>-9087.74</v>
      </c>
      <c r="M710">
        <v>139.38800000000001</v>
      </c>
      <c r="N710">
        <v>-5272.15</v>
      </c>
      <c r="O710">
        <v>-10132.9</v>
      </c>
      <c r="P710">
        <v>671.26400000000001</v>
      </c>
      <c r="Q710">
        <v>-6356.45</v>
      </c>
      <c r="R710">
        <v>-9935.65</v>
      </c>
      <c r="S710">
        <v>1244.57</v>
      </c>
      <c r="T710">
        <v>-3495.39</v>
      </c>
    </row>
    <row r="711" spans="1:20" x14ac:dyDescent="0.15">
      <c r="A711">
        <v>707</v>
      </c>
      <c r="B711">
        <v>0</v>
      </c>
      <c r="C711">
        <v>-13327.6</v>
      </c>
      <c r="D711">
        <v>16927.599999999999</v>
      </c>
      <c r="E711">
        <v>-7639.89</v>
      </c>
      <c r="F711">
        <v>15527.4</v>
      </c>
      <c r="G711">
        <v>652.63</v>
      </c>
      <c r="H711">
        <v>-5232.97</v>
      </c>
      <c r="I711">
        <v>-10133.5</v>
      </c>
      <c r="J711">
        <v>-2784.94</v>
      </c>
      <c r="K711">
        <v>3910.67</v>
      </c>
      <c r="L711">
        <v>-10020.4</v>
      </c>
      <c r="M711">
        <v>415.92</v>
      </c>
      <c r="N711">
        <v>-4777.8599999999997</v>
      </c>
      <c r="O711">
        <v>-10332.299999999999</v>
      </c>
      <c r="P711">
        <v>651.99099999999999</v>
      </c>
      <c r="Q711">
        <v>-5049.92</v>
      </c>
      <c r="R711">
        <v>-10373.4</v>
      </c>
      <c r="S711">
        <v>1323.89</v>
      </c>
      <c r="T711">
        <v>-3297.86</v>
      </c>
    </row>
    <row r="712" spans="1:20" x14ac:dyDescent="0.15">
      <c r="A712">
        <v>708</v>
      </c>
      <c r="B712">
        <v>1</v>
      </c>
      <c r="C712">
        <v>-9754.0400000000009</v>
      </c>
      <c r="D712">
        <v>19636.5</v>
      </c>
      <c r="E712">
        <v>-1495.74</v>
      </c>
      <c r="F712">
        <v>16180.6</v>
      </c>
      <c r="G712">
        <v>989.53599999999994</v>
      </c>
      <c r="H712">
        <v>-5076.54</v>
      </c>
      <c r="I712">
        <v>-10451.1</v>
      </c>
      <c r="J712">
        <v>-2785.26</v>
      </c>
      <c r="K712">
        <v>3951.13</v>
      </c>
      <c r="L712">
        <v>-11362.6</v>
      </c>
      <c r="M712">
        <v>592.89300000000003</v>
      </c>
      <c r="N712">
        <v>-4603.12</v>
      </c>
      <c r="O712">
        <v>-10866.4</v>
      </c>
      <c r="P712">
        <v>771.14300000000003</v>
      </c>
      <c r="Q712">
        <v>-3530.11</v>
      </c>
      <c r="R712">
        <v>-11362.3</v>
      </c>
      <c r="S712">
        <v>1502.14</v>
      </c>
      <c r="T712">
        <v>-3259.64</v>
      </c>
    </row>
    <row r="713" spans="1:20" x14ac:dyDescent="0.15">
      <c r="A713">
        <v>709</v>
      </c>
      <c r="B713">
        <v>0</v>
      </c>
      <c r="C713">
        <v>-5539.79</v>
      </c>
      <c r="D713">
        <v>16525.2</v>
      </c>
      <c r="E713">
        <v>4089.24</v>
      </c>
      <c r="F713">
        <v>17010.2</v>
      </c>
      <c r="G713">
        <v>1503.41</v>
      </c>
      <c r="H713">
        <v>-5514.28</v>
      </c>
      <c r="I713">
        <v>-10825.3</v>
      </c>
      <c r="J713">
        <v>-2784.94</v>
      </c>
      <c r="K713">
        <v>3989.68</v>
      </c>
      <c r="L713">
        <v>-11432.4</v>
      </c>
      <c r="M713">
        <v>373.22899999999998</v>
      </c>
      <c r="N713">
        <v>-4979.8500000000004</v>
      </c>
      <c r="O713">
        <v>-11398.9</v>
      </c>
      <c r="P713">
        <v>789.46199999999999</v>
      </c>
      <c r="Q713">
        <v>-2884.18</v>
      </c>
      <c r="R713">
        <v>-11910.6</v>
      </c>
      <c r="S713">
        <v>1579.88</v>
      </c>
      <c r="T713">
        <v>-3656.91</v>
      </c>
    </row>
    <row r="714" spans="1:20" x14ac:dyDescent="0.15">
      <c r="A714">
        <v>710</v>
      </c>
      <c r="B714">
        <v>1</v>
      </c>
      <c r="C714">
        <v>-6078.77</v>
      </c>
      <c r="D714">
        <v>3378.75</v>
      </c>
      <c r="E714">
        <v>603.82799999999997</v>
      </c>
      <c r="F714">
        <v>17899.5</v>
      </c>
      <c r="G714">
        <v>2235.6799999999998</v>
      </c>
      <c r="H714">
        <v>-6164.67</v>
      </c>
      <c r="I714">
        <v>-10723.8</v>
      </c>
      <c r="J714">
        <v>-2705.61</v>
      </c>
      <c r="K714">
        <v>3811.11</v>
      </c>
      <c r="L714">
        <v>-9987.4500000000007</v>
      </c>
      <c r="M714">
        <v>-200.06399999999999</v>
      </c>
      <c r="N714">
        <v>-5313.89</v>
      </c>
      <c r="O714">
        <v>-11514.9</v>
      </c>
      <c r="P714">
        <v>511.97699999999998</v>
      </c>
      <c r="Q714">
        <v>-3341.5</v>
      </c>
      <c r="R714">
        <v>-11054.7</v>
      </c>
      <c r="S714">
        <v>1381.4</v>
      </c>
      <c r="T714">
        <v>-4288.67</v>
      </c>
    </row>
    <row r="715" spans="1:20" x14ac:dyDescent="0.15">
      <c r="A715">
        <v>711</v>
      </c>
      <c r="B715">
        <v>0</v>
      </c>
      <c r="C715">
        <v>-10429.700000000001</v>
      </c>
      <c r="D715">
        <v>-11856.6</v>
      </c>
      <c r="E715">
        <v>-4974.5</v>
      </c>
      <c r="F715">
        <v>18489.3</v>
      </c>
      <c r="G715">
        <v>3423.04</v>
      </c>
      <c r="H715">
        <v>-6260.42</v>
      </c>
      <c r="I715">
        <v>-10189.700000000001</v>
      </c>
      <c r="J715">
        <v>-2507.4499999999998</v>
      </c>
      <c r="K715">
        <v>3395.21</v>
      </c>
      <c r="L715">
        <v>-8946.76</v>
      </c>
      <c r="M715">
        <v>-712.673</v>
      </c>
      <c r="N715">
        <v>-5093.92</v>
      </c>
      <c r="O715">
        <v>-11197.9</v>
      </c>
      <c r="P715">
        <v>136.84200000000001</v>
      </c>
      <c r="Q715">
        <v>-3733.06</v>
      </c>
      <c r="R715">
        <v>-9395.52</v>
      </c>
      <c r="S715">
        <v>1025.54</v>
      </c>
      <c r="T715">
        <v>-4264</v>
      </c>
    </row>
    <row r="716" spans="1:20" x14ac:dyDescent="0.15">
      <c r="A716">
        <v>712</v>
      </c>
      <c r="B716">
        <v>1</v>
      </c>
      <c r="C716">
        <v>-15785.2</v>
      </c>
      <c r="D716">
        <v>-18437.400000000001</v>
      </c>
      <c r="E716">
        <v>-7609.28</v>
      </c>
      <c r="F716">
        <v>18527.2</v>
      </c>
      <c r="G716">
        <v>4586.05</v>
      </c>
      <c r="H716">
        <v>-6023.71</v>
      </c>
      <c r="I716">
        <v>-9637.31</v>
      </c>
      <c r="J716">
        <v>-2250.83</v>
      </c>
      <c r="K716">
        <v>2981.52</v>
      </c>
      <c r="L716">
        <v>-9287.4500000000007</v>
      </c>
      <c r="M716">
        <v>-928.524</v>
      </c>
      <c r="N716">
        <v>-4461.21</v>
      </c>
      <c r="O716">
        <v>-10902.7</v>
      </c>
      <c r="P716">
        <v>-178.87899999999999</v>
      </c>
      <c r="Q716">
        <v>-3175.88</v>
      </c>
      <c r="R716">
        <v>-8333.64</v>
      </c>
      <c r="S716">
        <v>730.05100000000004</v>
      </c>
      <c r="T716">
        <v>-3253.62</v>
      </c>
    </row>
    <row r="717" spans="1:20" x14ac:dyDescent="0.15">
      <c r="A717">
        <v>713</v>
      </c>
      <c r="B717">
        <v>0</v>
      </c>
      <c r="C717">
        <v>-19283.8</v>
      </c>
      <c r="D717">
        <v>-13443.1</v>
      </c>
      <c r="E717">
        <v>-6544.89</v>
      </c>
      <c r="F717">
        <v>18409</v>
      </c>
      <c r="G717">
        <v>5335.69</v>
      </c>
      <c r="H717">
        <v>-6065.11</v>
      </c>
      <c r="I717">
        <v>-9422.08</v>
      </c>
      <c r="J717">
        <v>-1973.98</v>
      </c>
      <c r="K717">
        <v>2744.8</v>
      </c>
      <c r="L717">
        <v>-10335.1</v>
      </c>
      <c r="M717">
        <v>-928.20799999999997</v>
      </c>
      <c r="N717">
        <v>-3949.23</v>
      </c>
      <c r="O717">
        <v>-10784.5</v>
      </c>
      <c r="P717">
        <v>-296.12900000000002</v>
      </c>
      <c r="Q717">
        <v>-2049.52</v>
      </c>
      <c r="R717">
        <v>-8536.5300000000007</v>
      </c>
      <c r="S717">
        <v>731.63</v>
      </c>
      <c r="T717">
        <v>-2050.16</v>
      </c>
    </row>
    <row r="718" spans="1:20" x14ac:dyDescent="0.15">
      <c r="A718">
        <v>714</v>
      </c>
      <c r="B718">
        <v>1</v>
      </c>
      <c r="C718">
        <v>-17959</v>
      </c>
      <c r="D718">
        <v>-358.30500000000001</v>
      </c>
      <c r="E718">
        <v>-6132.71</v>
      </c>
      <c r="F718">
        <v>18529.099999999999</v>
      </c>
      <c r="G718">
        <v>5629.29</v>
      </c>
      <c r="H718">
        <v>-6560.65</v>
      </c>
      <c r="I718">
        <v>-9521.32</v>
      </c>
      <c r="J718">
        <v>-1717.68</v>
      </c>
      <c r="K718">
        <v>2567.19</v>
      </c>
      <c r="L718">
        <v>-11042.7</v>
      </c>
      <c r="M718">
        <v>-1028.07</v>
      </c>
      <c r="N718">
        <v>-3832.29</v>
      </c>
      <c r="O718">
        <v>-10825</v>
      </c>
      <c r="P718">
        <v>-216.80500000000001</v>
      </c>
      <c r="Q718">
        <v>-1043.58</v>
      </c>
      <c r="R718">
        <v>-9385.7199999999993</v>
      </c>
      <c r="S718">
        <v>909.24300000000005</v>
      </c>
      <c r="T718">
        <v>-1879.16</v>
      </c>
    </row>
    <row r="719" spans="1:20" x14ac:dyDescent="0.15">
      <c r="A719">
        <v>715</v>
      </c>
      <c r="B719">
        <v>0</v>
      </c>
      <c r="C719">
        <v>-12694.5</v>
      </c>
      <c r="D719">
        <v>6437.42</v>
      </c>
      <c r="E719">
        <v>-8841.44</v>
      </c>
      <c r="F719">
        <v>19103.900000000001</v>
      </c>
      <c r="G719">
        <v>5231.42</v>
      </c>
      <c r="H719">
        <v>-6893.45</v>
      </c>
      <c r="I719">
        <v>-9659.43</v>
      </c>
      <c r="J719">
        <v>-1500.25</v>
      </c>
      <c r="K719">
        <v>2329.5300000000002</v>
      </c>
      <c r="L719">
        <v>-11140.1</v>
      </c>
      <c r="M719">
        <v>-1364.65</v>
      </c>
      <c r="N719">
        <v>-3692.3</v>
      </c>
      <c r="O719">
        <v>-11022.8</v>
      </c>
      <c r="P719">
        <v>-257.56700000000001</v>
      </c>
      <c r="Q719">
        <v>-353.346</v>
      </c>
      <c r="R719">
        <v>-9797.2199999999993</v>
      </c>
      <c r="S719">
        <v>1007.53</v>
      </c>
      <c r="T719">
        <v>-3068.39</v>
      </c>
    </row>
    <row r="720" spans="1:20" x14ac:dyDescent="0.15">
      <c r="A720">
        <v>716</v>
      </c>
      <c r="B720">
        <v>1</v>
      </c>
      <c r="C720">
        <v>-8924.0400000000009</v>
      </c>
      <c r="D720">
        <v>4032.17</v>
      </c>
      <c r="E720">
        <v>-8956.65</v>
      </c>
      <c r="F720">
        <v>19734.400000000001</v>
      </c>
      <c r="G720">
        <v>4142.38</v>
      </c>
      <c r="H720">
        <v>-7092.86</v>
      </c>
      <c r="I720">
        <v>-9758.0300000000007</v>
      </c>
      <c r="J720">
        <v>-1283.1300000000001</v>
      </c>
      <c r="K720">
        <v>2033.41</v>
      </c>
      <c r="L720">
        <v>-10981.4</v>
      </c>
      <c r="M720">
        <v>-1799.2</v>
      </c>
      <c r="N720">
        <v>-3217.3</v>
      </c>
      <c r="O720">
        <v>-11239.9</v>
      </c>
      <c r="P720">
        <v>-594.45500000000004</v>
      </c>
      <c r="Q720">
        <v>80.263599999999997</v>
      </c>
      <c r="R720">
        <v>-9657.86</v>
      </c>
      <c r="S720">
        <v>947.49099999999999</v>
      </c>
      <c r="T720">
        <v>-4249.4399999999996</v>
      </c>
    </row>
    <row r="721" spans="1:20" x14ac:dyDescent="0.15">
      <c r="A721">
        <v>717</v>
      </c>
      <c r="B721">
        <v>0</v>
      </c>
      <c r="C721">
        <v>-9668.81</v>
      </c>
      <c r="D721">
        <v>-194.191</v>
      </c>
      <c r="E721">
        <v>-5653.79</v>
      </c>
      <c r="F721">
        <v>19989.8</v>
      </c>
      <c r="G721">
        <v>3257.75</v>
      </c>
      <c r="H721">
        <v>-8025.13</v>
      </c>
      <c r="I721">
        <v>-9697.68</v>
      </c>
      <c r="J721">
        <v>-1065.69</v>
      </c>
      <c r="K721">
        <v>1816.6</v>
      </c>
      <c r="L721">
        <v>-10525.4</v>
      </c>
      <c r="M721">
        <v>-2213.84</v>
      </c>
      <c r="N721">
        <v>-2883.55</v>
      </c>
      <c r="O721">
        <v>-11258.3</v>
      </c>
      <c r="P721">
        <v>-1148.1400000000001</v>
      </c>
      <c r="Q721">
        <v>177.303</v>
      </c>
      <c r="R721">
        <v>-9202.15</v>
      </c>
      <c r="S721">
        <v>749.65499999999997</v>
      </c>
      <c r="T721">
        <v>-4164.49</v>
      </c>
    </row>
    <row r="722" spans="1:20" x14ac:dyDescent="0.15">
      <c r="A722">
        <v>718</v>
      </c>
      <c r="B722">
        <v>1</v>
      </c>
      <c r="C722">
        <v>-11799.2</v>
      </c>
      <c r="D722">
        <v>-3665.28</v>
      </c>
      <c r="E722">
        <v>-4589.12</v>
      </c>
      <c r="F722">
        <v>20029</v>
      </c>
      <c r="G722">
        <v>2922.12</v>
      </c>
      <c r="H722">
        <v>-9268.1200000000008</v>
      </c>
      <c r="I722">
        <v>-9440.43</v>
      </c>
      <c r="J722">
        <v>-908.30100000000004</v>
      </c>
      <c r="K722">
        <v>1598.86</v>
      </c>
      <c r="L722">
        <v>-9933.4599999999991</v>
      </c>
      <c r="M722">
        <v>-2529.25</v>
      </c>
      <c r="N722">
        <v>-2764.72</v>
      </c>
      <c r="O722">
        <v>-10861.4</v>
      </c>
      <c r="P722">
        <v>-1620.95</v>
      </c>
      <c r="Q722">
        <v>118.515</v>
      </c>
      <c r="R722">
        <v>-8291.36</v>
      </c>
      <c r="S722">
        <v>472.81099999999998</v>
      </c>
      <c r="T722">
        <v>-3235.35</v>
      </c>
    </row>
    <row r="723" spans="1:20" x14ac:dyDescent="0.15">
      <c r="A723">
        <v>719</v>
      </c>
      <c r="B723">
        <v>0</v>
      </c>
      <c r="C723">
        <v>-12561.6</v>
      </c>
      <c r="D723">
        <v>-5116.3599999999997</v>
      </c>
      <c r="E723">
        <v>-5372.36</v>
      </c>
      <c r="F723">
        <v>20029</v>
      </c>
      <c r="G723">
        <v>2685.71</v>
      </c>
      <c r="H723">
        <v>-10374.6</v>
      </c>
      <c r="I723">
        <v>-9144.2999999999993</v>
      </c>
      <c r="J723">
        <v>-769.56799999999998</v>
      </c>
      <c r="K723">
        <v>1322.33</v>
      </c>
      <c r="L723">
        <v>-9798.16</v>
      </c>
      <c r="M723">
        <v>-2726.46</v>
      </c>
      <c r="N723">
        <v>-2427.5300000000002</v>
      </c>
      <c r="O723">
        <v>-10129.700000000001</v>
      </c>
      <c r="P723">
        <v>-1518.92</v>
      </c>
      <c r="Q723">
        <v>138.423</v>
      </c>
      <c r="R723">
        <v>-7464.56</v>
      </c>
      <c r="S723">
        <v>256.315</v>
      </c>
      <c r="T723">
        <v>-2387.4</v>
      </c>
    </row>
    <row r="724" spans="1:20" x14ac:dyDescent="0.15">
      <c r="A724">
        <v>720</v>
      </c>
      <c r="B724">
        <v>1</v>
      </c>
      <c r="C724">
        <v>-10990.8</v>
      </c>
      <c r="D724">
        <v>-4139.9399999999996</v>
      </c>
      <c r="E724">
        <v>-3939.62</v>
      </c>
      <c r="F724">
        <v>19551.2</v>
      </c>
      <c r="G724">
        <v>1870.74</v>
      </c>
      <c r="H724">
        <v>-10982.7</v>
      </c>
      <c r="I724">
        <v>-8947.4</v>
      </c>
      <c r="J724">
        <v>-552.13699999999994</v>
      </c>
      <c r="K724">
        <v>1125.42</v>
      </c>
      <c r="L724">
        <v>-10234.299999999999</v>
      </c>
      <c r="M724">
        <v>-2804.85</v>
      </c>
      <c r="N724">
        <v>-1973.69</v>
      </c>
      <c r="O724">
        <v>-9479.32</v>
      </c>
      <c r="P724">
        <v>-786.37</v>
      </c>
      <c r="Q724">
        <v>38.572699999999998</v>
      </c>
      <c r="R724">
        <v>-7547.93</v>
      </c>
      <c r="S724">
        <v>197.52500000000001</v>
      </c>
      <c r="T724">
        <v>-2034.35</v>
      </c>
    </row>
    <row r="725" spans="1:20" x14ac:dyDescent="0.15">
      <c r="A725">
        <v>721</v>
      </c>
      <c r="B725">
        <v>0</v>
      </c>
      <c r="C725">
        <v>-8246.2999999999993</v>
      </c>
      <c r="D725">
        <v>-2822.28</v>
      </c>
      <c r="E725">
        <v>-1771.52</v>
      </c>
      <c r="F725">
        <v>18304.5</v>
      </c>
      <c r="G725">
        <v>548.41899999999998</v>
      </c>
      <c r="H725">
        <v>-10783</v>
      </c>
      <c r="I725">
        <v>-8908.52</v>
      </c>
      <c r="J725">
        <v>-315.10899999999998</v>
      </c>
      <c r="K725">
        <v>1106.45</v>
      </c>
      <c r="L725">
        <v>-10786.7</v>
      </c>
      <c r="M725">
        <v>-2765.03</v>
      </c>
      <c r="N725">
        <v>-1757.81</v>
      </c>
      <c r="O725">
        <v>-9204.34</v>
      </c>
      <c r="P725">
        <v>201.55500000000001</v>
      </c>
      <c r="Q725">
        <v>-118.825</v>
      </c>
      <c r="R725">
        <v>-8398.98</v>
      </c>
      <c r="S725">
        <v>257.24700000000001</v>
      </c>
      <c r="T725">
        <v>-2333.27</v>
      </c>
    </row>
    <row r="726" spans="1:20" x14ac:dyDescent="0.15">
      <c r="A726">
        <v>722</v>
      </c>
      <c r="B726">
        <v>1</v>
      </c>
      <c r="C726">
        <v>-7251.48</v>
      </c>
      <c r="D726">
        <v>-2687.57</v>
      </c>
      <c r="E726">
        <v>-1465.39</v>
      </c>
      <c r="F726">
        <v>16783.7</v>
      </c>
      <c r="G726">
        <v>318.82400000000001</v>
      </c>
      <c r="H726">
        <v>-9791.34</v>
      </c>
      <c r="I726">
        <v>-9047.56</v>
      </c>
      <c r="J726">
        <v>-117.896</v>
      </c>
      <c r="K726">
        <v>1185.46</v>
      </c>
      <c r="L726">
        <v>-11141.3</v>
      </c>
      <c r="M726">
        <v>-2705.93</v>
      </c>
      <c r="N726">
        <v>-1797.94</v>
      </c>
      <c r="O726">
        <v>-9264.68</v>
      </c>
      <c r="P726">
        <v>1029.5999999999999</v>
      </c>
      <c r="Q726">
        <v>-58.484000000000002</v>
      </c>
      <c r="R726">
        <v>-9326.26</v>
      </c>
      <c r="S726">
        <v>355.85399999999998</v>
      </c>
      <c r="T726">
        <v>-3104.69</v>
      </c>
    </row>
    <row r="727" spans="1:20" x14ac:dyDescent="0.15">
      <c r="A727">
        <v>723</v>
      </c>
      <c r="B727">
        <v>0</v>
      </c>
      <c r="C727">
        <v>-8500.9699999999993</v>
      </c>
      <c r="D727">
        <v>-3083.24</v>
      </c>
      <c r="E727">
        <v>-3090.33</v>
      </c>
      <c r="F727">
        <v>15541.3</v>
      </c>
      <c r="G727">
        <v>1627.11</v>
      </c>
      <c r="H727">
        <v>-8071.2</v>
      </c>
      <c r="I727">
        <v>-9324.4</v>
      </c>
      <c r="J727">
        <v>40.122100000000003</v>
      </c>
      <c r="K727">
        <v>1284.3699999999999</v>
      </c>
      <c r="L727">
        <v>-11258.9</v>
      </c>
      <c r="M727">
        <v>-2606.71</v>
      </c>
      <c r="N727">
        <v>-1996.08</v>
      </c>
      <c r="O727">
        <v>-9601.5499999999993</v>
      </c>
      <c r="P727">
        <v>1601.96</v>
      </c>
      <c r="Q727">
        <v>19.598199999999999</v>
      </c>
      <c r="R727">
        <v>-9857.56</v>
      </c>
      <c r="S727">
        <v>375.14299999999997</v>
      </c>
      <c r="T727">
        <v>-3694.79</v>
      </c>
    </row>
    <row r="728" spans="1:20" x14ac:dyDescent="0.15">
      <c r="A728">
        <v>724</v>
      </c>
      <c r="B728">
        <v>1</v>
      </c>
      <c r="C728">
        <v>-9760.18</v>
      </c>
      <c r="D728">
        <v>-3139.26</v>
      </c>
      <c r="E728">
        <v>-4824.22</v>
      </c>
      <c r="F728">
        <v>14294.9</v>
      </c>
      <c r="G728">
        <v>2946.04</v>
      </c>
      <c r="H728">
        <v>-6115.57</v>
      </c>
      <c r="I728">
        <v>-9660.34</v>
      </c>
      <c r="J728">
        <v>118.515</v>
      </c>
      <c r="K728">
        <v>1363.07</v>
      </c>
      <c r="L728">
        <v>-11199.2</v>
      </c>
      <c r="M728">
        <v>-2468.6</v>
      </c>
      <c r="N728">
        <v>-2292.52</v>
      </c>
      <c r="O728">
        <v>-10095.5</v>
      </c>
      <c r="P728">
        <v>2055.8000000000002</v>
      </c>
      <c r="Q728">
        <v>-119.438</v>
      </c>
      <c r="R728">
        <v>-9954.93</v>
      </c>
      <c r="S728">
        <v>295.82499999999999</v>
      </c>
      <c r="T728">
        <v>-3692.63</v>
      </c>
    </row>
    <row r="729" spans="1:20" x14ac:dyDescent="0.15">
      <c r="A729">
        <v>725</v>
      </c>
      <c r="B729">
        <v>0</v>
      </c>
      <c r="C729">
        <v>-9715.4500000000007</v>
      </c>
      <c r="D729">
        <v>-2763.81</v>
      </c>
      <c r="E729">
        <v>-5213.1099999999997</v>
      </c>
      <c r="F729">
        <v>12236.4</v>
      </c>
      <c r="G729">
        <v>1885.18</v>
      </c>
      <c r="H729">
        <v>-3921.37</v>
      </c>
      <c r="I729">
        <v>-9976.07</v>
      </c>
      <c r="J729">
        <v>98.608699999999999</v>
      </c>
      <c r="K729">
        <v>1382.67</v>
      </c>
      <c r="L729">
        <v>-10941.3</v>
      </c>
      <c r="M729">
        <v>-2310.27</v>
      </c>
      <c r="N729">
        <v>-2608.5500000000002</v>
      </c>
      <c r="O729">
        <v>-10569.3</v>
      </c>
      <c r="P729">
        <v>2351.31</v>
      </c>
      <c r="Q729">
        <v>-316.654</v>
      </c>
      <c r="R729">
        <v>-9776.39</v>
      </c>
      <c r="S729">
        <v>117.593</v>
      </c>
      <c r="T729">
        <v>-3197.13</v>
      </c>
    </row>
    <row r="730" spans="1:20" x14ac:dyDescent="0.15">
      <c r="A730">
        <v>726</v>
      </c>
      <c r="B730">
        <v>1</v>
      </c>
      <c r="C730">
        <v>-9123.7999999999993</v>
      </c>
      <c r="D730">
        <v>-2348.86</v>
      </c>
      <c r="E730">
        <v>-4638.92</v>
      </c>
      <c r="F730">
        <v>9688.81</v>
      </c>
      <c r="G730">
        <v>-2372.4499999999998</v>
      </c>
      <c r="H730">
        <v>-4039.62</v>
      </c>
      <c r="I730">
        <v>-10113.299999999999</v>
      </c>
      <c r="J730">
        <v>39.198500000000003</v>
      </c>
      <c r="K730">
        <v>1442.39</v>
      </c>
      <c r="L730">
        <v>-10526.4</v>
      </c>
      <c r="M730">
        <v>-2092.84</v>
      </c>
      <c r="N730">
        <v>-2844.97</v>
      </c>
      <c r="O730">
        <v>-10824.7</v>
      </c>
      <c r="P730">
        <v>2469.21</v>
      </c>
      <c r="Q730">
        <v>-534.38900000000001</v>
      </c>
      <c r="R730">
        <v>-9559.58</v>
      </c>
      <c r="S730">
        <v>-19.9057</v>
      </c>
      <c r="T730">
        <v>-2744.83</v>
      </c>
    </row>
    <row r="731" spans="1:20" x14ac:dyDescent="0.15">
      <c r="A731">
        <v>727</v>
      </c>
      <c r="B731">
        <v>0</v>
      </c>
      <c r="C731">
        <v>-8988.14</v>
      </c>
      <c r="D731">
        <v>-1635.63</v>
      </c>
      <c r="E731">
        <v>-4246.63</v>
      </c>
      <c r="F731">
        <v>7777.27</v>
      </c>
      <c r="G731">
        <v>-6070.89</v>
      </c>
      <c r="H731">
        <v>-7622.28</v>
      </c>
      <c r="I731">
        <v>-10033.6</v>
      </c>
      <c r="J731">
        <v>-79.621399999999994</v>
      </c>
      <c r="K731">
        <v>1541</v>
      </c>
      <c r="L731">
        <v>-10231.200000000001</v>
      </c>
      <c r="M731">
        <v>-1855.81</v>
      </c>
      <c r="N731">
        <v>-2963.18</v>
      </c>
      <c r="O731">
        <v>-10844</v>
      </c>
      <c r="P731">
        <v>2548.5300000000002</v>
      </c>
      <c r="Q731">
        <v>-731.3</v>
      </c>
      <c r="R731">
        <v>-9520.99</v>
      </c>
      <c r="S731">
        <v>-19.599599999999999</v>
      </c>
      <c r="T731">
        <v>-2766.26</v>
      </c>
    </row>
    <row r="732" spans="1:20" x14ac:dyDescent="0.15">
      <c r="A732">
        <v>728</v>
      </c>
      <c r="B732">
        <v>1</v>
      </c>
      <c r="C732">
        <v>-9185.66</v>
      </c>
      <c r="D732">
        <v>-588.303</v>
      </c>
      <c r="E732">
        <v>-4207.12</v>
      </c>
      <c r="F732">
        <v>6931.74</v>
      </c>
      <c r="G732">
        <v>-5061.8900000000003</v>
      </c>
      <c r="H732">
        <v>-9816.52</v>
      </c>
      <c r="I732">
        <v>-9935.34</v>
      </c>
      <c r="J732">
        <v>-217.73500000000001</v>
      </c>
      <c r="K732">
        <v>1540.39</v>
      </c>
      <c r="L732">
        <v>-10252.299999999999</v>
      </c>
      <c r="M732">
        <v>-1638.69</v>
      </c>
      <c r="N732">
        <v>-2982.47</v>
      </c>
      <c r="O732">
        <v>-10724.8</v>
      </c>
      <c r="P732">
        <v>2487.9</v>
      </c>
      <c r="Q732">
        <v>-869.71900000000005</v>
      </c>
      <c r="R732">
        <v>-9759.24</v>
      </c>
      <c r="S732">
        <v>59.715000000000003</v>
      </c>
      <c r="T732">
        <v>-3063</v>
      </c>
    </row>
    <row r="733" spans="1:20" x14ac:dyDescent="0.15">
      <c r="A733">
        <v>729</v>
      </c>
      <c r="B733">
        <v>0</v>
      </c>
      <c r="C733">
        <v>-9263.75</v>
      </c>
      <c r="D733">
        <v>159.542</v>
      </c>
      <c r="E733">
        <v>-4028.28</v>
      </c>
      <c r="F733">
        <v>6874.77</v>
      </c>
      <c r="G733">
        <v>-1249.24</v>
      </c>
      <c r="H733">
        <v>-8702.77</v>
      </c>
      <c r="I733">
        <v>-9895.83</v>
      </c>
      <c r="J733">
        <v>-356.15300000000002</v>
      </c>
      <c r="K733">
        <v>1322.05</v>
      </c>
      <c r="L733">
        <v>-10390.1</v>
      </c>
      <c r="M733">
        <v>-1500.88</v>
      </c>
      <c r="N733">
        <v>-3062.39</v>
      </c>
      <c r="O733">
        <v>-10467.6</v>
      </c>
      <c r="P733">
        <v>2191.15</v>
      </c>
      <c r="Q733">
        <v>-1007.83</v>
      </c>
      <c r="R733">
        <v>-10015</v>
      </c>
      <c r="S733">
        <v>118.515</v>
      </c>
      <c r="T733">
        <v>-3279.21</v>
      </c>
    </row>
    <row r="734" spans="1:20" x14ac:dyDescent="0.15">
      <c r="A734">
        <v>730</v>
      </c>
      <c r="B734">
        <v>1</v>
      </c>
      <c r="C734">
        <v>-9224.25</v>
      </c>
      <c r="D734">
        <v>295.83100000000002</v>
      </c>
      <c r="E734">
        <v>-3811.77</v>
      </c>
      <c r="F734">
        <v>6693.81</v>
      </c>
      <c r="G734">
        <v>2681.92</v>
      </c>
      <c r="H734">
        <v>-7186.25</v>
      </c>
      <c r="I734">
        <v>-9856.33</v>
      </c>
      <c r="J734">
        <v>-534.07600000000002</v>
      </c>
      <c r="K734">
        <v>1125.74</v>
      </c>
      <c r="L734">
        <v>-10250.200000000001</v>
      </c>
      <c r="M734">
        <v>-1461.68</v>
      </c>
      <c r="N734">
        <v>-3339.53</v>
      </c>
      <c r="O734">
        <v>-10171.5</v>
      </c>
      <c r="P734">
        <v>1815.71</v>
      </c>
      <c r="Q734">
        <v>-1166.1500000000001</v>
      </c>
      <c r="R734">
        <v>-10033.9</v>
      </c>
      <c r="S734">
        <v>78.706100000000006</v>
      </c>
      <c r="T734">
        <v>-3278.61</v>
      </c>
    </row>
    <row r="735" spans="1:20" x14ac:dyDescent="0.15">
      <c r="A735">
        <v>731</v>
      </c>
      <c r="B735">
        <v>0</v>
      </c>
      <c r="C735">
        <v>-9204.65</v>
      </c>
      <c r="D735">
        <v>137.51</v>
      </c>
      <c r="E735">
        <v>-3971.91</v>
      </c>
      <c r="F735">
        <v>6141.05</v>
      </c>
      <c r="G735">
        <v>5816.01</v>
      </c>
      <c r="H735">
        <v>-5402.17</v>
      </c>
      <c r="I735">
        <v>-9796.92</v>
      </c>
      <c r="J735">
        <v>-791.31100000000004</v>
      </c>
      <c r="K735">
        <v>1145.95</v>
      </c>
      <c r="L735">
        <v>-9795.1</v>
      </c>
      <c r="M735">
        <v>-1401.97</v>
      </c>
      <c r="N735">
        <v>-3675.17</v>
      </c>
      <c r="O735">
        <v>-9894.92</v>
      </c>
      <c r="P735">
        <v>1440.57</v>
      </c>
      <c r="Q735">
        <v>-1463.2</v>
      </c>
      <c r="R735">
        <v>-9815.61</v>
      </c>
      <c r="S735">
        <v>-20.207100000000001</v>
      </c>
      <c r="T735">
        <v>-3159.79</v>
      </c>
    </row>
    <row r="736" spans="1:20" x14ac:dyDescent="0.15">
      <c r="A736">
        <v>732</v>
      </c>
      <c r="B736">
        <v>1</v>
      </c>
      <c r="C736">
        <v>-9105.1299999999992</v>
      </c>
      <c r="D736">
        <v>198.73400000000001</v>
      </c>
      <c r="E736">
        <v>-4525.88</v>
      </c>
      <c r="F736">
        <v>5607.58</v>
      </c>
      <c r="G736">
        <v>6773.73</v>
      </c>
      <c r="H736">
        <v>-2715.26</v>
      </c>
      <c r="I736">
        <v>-9678.1</v>
      </c>
      <c r="J736">
        <v>-1147.1500000000001</v>
      </c>
      <c r="K736">
        <v>1324.47</v>
      </c>
      <c r="L736">
        <v>-9281.84</v>
      </c>
      <c r="M736">
        <v>-1223.75</v>
      </c>
      <c r="N736">
        <v>-3891.69</v>
      </c>
      <c r="O736">
        <v>-9658.2000000000007</v>
      </c>
      <c r="P736">
        <v>1045.22</v>
      </c>
      <c r="Q736">
        <v>-1838.34</v>
      </c>
      <c r="R736">
        <v>-9400.36</v>
      </c>
      <c r="S736">
        <v>-138.721</v>
      </c>
      <c r="T736">
        <v>-3081.38</v>
      </c>
    </row>
    <row r="737" spans="1:20" x14ac:dyDescent="0.15">
      <c r="A737">
        <v>733</v>
      </c>
      <c r="B737">
        <v>0</v>
      </c>
      <c r="C737">
        <v>-8808.09</v>
      </c>
      <c r="D737">
        <v>574.48</v>
      </c>
      <c r="E737">
        <v>-4998.43</v>
      </c>
      <c r="F737">
        <v>4815.68</v>
      </c>
      <c r="G737">
        <v>5263.8</v>
      </c>
      <c r="H737">
        <v>-1243.6500000000001</v>
      </c>
      <c r="I737">
        <v>-9440.4699999999993</v>
      </c>
      <c r="J737">
        <v>-1462.59</v>
      </c>
      <c r="K737">
        <v>1640.81</v>
      </c>
      <c r="L737">
        <v>-8767.98</v>
      </c>
      <c r="M737">
        <v>-1046.43</v>
      </c>
      <c r="N737">
        <v>-3870.88</v>
      </c>
      <c r="O737">
        <v>-9500.48</v>
      </c>
      <c r="P737">
        <v>610.66800000000001</v>
      </c>
      <c r="Q737">
        <v>-2114.27</v>
      </c>
      <c r="R737">
        <v>-9005.92</v>
      </c>
      <c r="S737">
        <v>-217.428</v>
      </c>
      <c r="T737">
        <v>-3101.29</v>
      </c>
    </row>
    <row r="738" spans="1:20" x14ac:dyDescent="0.15">
      <c r="A738">
        <v>734</v>
      </c>
      <c r="B738">
        <v>1</v>
      </c>
      <c r="C738">
        <v>-8512.56</v>
      </c>
      <c r="D738">
        <v>929.41899999999998</v>
      </c>
      <c r="E738">
        <v>-5016.22</v>
      </c>
      <c r="F738">
        <v>3788.56</v>
      </c>
      <c r="G738">
        <v>2835.93</v>
      </c>
      <c r="H738">
        <v>-1722.83</v>
      </c>
      <c r="I738">
        <v>-9044.82</v>
      </c>
      <c r="J738">
        <v>-1719.52</v>
      </c>
      <c r="K738">
        <v>1896.84</v>
      </c>
      <c r="L738">
        <v>-8294.5300000000007</v>
      </c>
      <c r="M738">
        <v>-947.81799999999998</v>
      </c>
      <c r="N738">
        <v>-3732.76</v>
      </c>
      <c r="O738">
        <v>-9302.36</v>
      </c>
      <c r="P738">
        <v>176.11799999999999</v>
      </c>
      <c r="Q738">
        <v>-2291.89</v>
      </c>
      <c r="R738">
        <v>-8610.27</v>
      </c>
      <c r="S738">
        <v>-256.93200000000002</v>
      </c>
      <c r="T738">
        <v>-3160.7</v>
      </c>
    </row>
    <row r="739" spans="1:20" x14ac:dyDescent="0.15">
      <c r="A739">
        <v>735</v>
      </c>
      <c r="B739">
        <v>0</v>
      </c>
      <c r="C739">
        <v>-8414.5499999999993</v>
      </c>
      <c r="D739">
        <v>1046.73</v>
      </c>
      <c r="E739">
        <v>-4838.8999999999996</v>
      </c>
      <c r="F739">
        <v>3159.49</v>
      </c>
      <c r="G739">
        <v>981.92</v>
      </c>
      <c r="H739">
        <v>-2749.04</v>
      </c>
      <c r="I739">
        <v>-8570.77</v>
      </c>
      <c r="J739">
        <v>-1976.15</v>
      </c>
      <c r="K739">
        <v>1975.25</v>
      </c>
      <c r="L739">
        <v>-7899.49</v>
      </c>
      <c r="M739">
        <v>-948.41899999999998</v>
      </c>
      <c r="N739">
        <v>-3813.28</v>
      </c>
      <c r="O739">
        <v>-8946.2199999999993</v>
      </c>
      <c r="P739">
        <v>-238.53</v>
      </c>
      <c r="Q739">
        <v>-2449.91</v>
      </c>
      <c r="R739">
        <v>-8176.02</v>
      </c>
      <c r="S739">
        <v>-276.53500000000003</v>
      </c>
      <c r="T739">
        <v>-3180</v>
      </c>
    </row>
    <row r="740" spans="1:20" x14ac:dyDescent="0.15">
      <c r="A740">
        <v>736</v>
      </c>
      <c r="B740">
        <v>1</v>
      </c>
      <c r="C740">
        <v>-8514.06</v>
      </c>
      <c r="D740">
        <v>887.81299999999999</v>
      </c>
      <c r="E740">
        <v>-4740.29</v>
      </c>
      <c r="F740">
        <v>3340.41</v>
      </c>
      <c r="G740">
        <v>-61.503399999999999</v>
      </c>
      <c r="H740">
        <v>-3180</v>
      </c>
      <c r="I740">
        <v>-8176.32</v>
      </c>
      <c r="J740">
        <v>-2213.17</v>
      </c>
      <c r="K740">
        <v>1955.34</v>
      </c>
      <c r="L740">
        <v>-7544.24</v>
      </c>
      <c r="M740">
        <v>-1047.33</v>
      </c>
      <c r="N740">
        <v>-4069.91</v>
      </c>
      <c r="O740">
        <v>-8491.76</v>
      </c>
      <c r="P740">
        <v>-713.18499999999995</v>
      </c>
      <c r="Q740">
        <v>-2607.92</v>
      </c>
      <c r="R740">
        <v>-7800.88</v>
      </c>
      <c r="S740">
        <v>-296.43700000000001</v>
      </c>
      <c r="T740">
        <v>-3120.59</v>
      </c>
    </row>
    <row r="741" spans="1:20" x14ac:dyDescent="0.15">
      <c r="A741">
        <v>737</v>
      </c>
      <c r="B741">
        <v>0</v>
      </c>
      <c r="C741">
        <v>-8651.8799999999992</v>
      </c>
      <c r="D741">
        <v>730.69200000000001</v>
      </c>
      <c r="E741">
        <v>-4681.18</v>
      </c>
      <c r="F741">
        <v>3972.78</v>
      </c>
      <c r="G741">
        <v>62.394500000000001</v>
      </c>
      <c r="H741">
        <v>-2861.87</v>
      </c>
      <c r="I741">
        <v>-7840.38</v>
      </c>
      <c r="J741">
        <v>-2470.1</v>
      </c>
      <c r="K741">
        <v>1895.94</v>
      </c>
      <c r="L741">
        <v>-7287.91</v>
      </c>
      <c r="M741">
        <v>-1066.33</v>
      </c>
      <c r="N741">
        <v>-4187.5200000000004</v>
      </c>
      <c r="O741">
        <v>-8017.71</v>
      </c>
      <c r="P741">
        <v>-1266.25</v>
      </c>
      <c r="Q741">
        <v>-2666.43</v>
      </c>
      <c r="R741">
        <v>-7465.24</v>
      </c>
      <c r="S741">
        <v>-316.03899999999999</v>
      </c>
      <c r="T741">
        <v>-3081.38</v>
      </c>
    </row>
    <row r="742" spans="1:20" x14ac:dyDescent="0.15">
      <c r="A742">
        <v>738</v>
      </c>
      <c r="B742">
        <v>1</v>
      </c>
      <c r="C742">
        <v>-8691.08</v>
      </c>
      <c r="D742">
        <v>770.79300000000001</v>
      </c>
      <c r="E742">
        <v>-4661.58</v>
      </c>
      <c r="F742">
        <v>4584.66</v>
      </c>
      <c r="G742">
        <v>1110.9100000000001</v>
      </c>
      <c r="H742">
        <v>-1851.37</v>
      </c>
      <c r="I742">
        <v>-7504.74</v>
      </c>
      <c r="J742">
        <v>-2667.03</v>
      </c>
      <c r="K742">
        <v>1856.73</v>
      </c>
      <c r="L742">
        <v>-7090.39</v>
      </c>
      <c r="M742">
        <v>-987.32500000000005</v>
      </c>
      <c r="N742">
        <v>-4088.02</v>
      </c>
      <c r="O742">
        <v>-7563.55</v>
      </c>
      <c r="P742">
        <v>-1699.9</v>
      </c>
      <c r="Q742">
        <v>-2626.93</v>
      </c>
      <c r="R742">
        <v>-7228.81</v>
      </c>
      <c r="S742">
        <v>-296.13799999999998</v>
      </c>
      <c r="T742">
        <v>-3041.58</v>
      </c>
    </row>
    <row r="743" spans="1:20" x14ac:dyDescent="0.15">
      <c r="A743">
        <v>739</v>
      </c>
      <c r="B743">
        <v>0</v>
      </c>
      <c r="C743">
        <v>-8611.48</v>
      </c>
      <c r="D743">
        <v>730.09900000000005</v>
      </c>
      <c r="E743">
        <v>-4820.79</v>
      </c>
      <c r="F743">
        <v>4958.6099999999997</v>
      </c>
      <c r="G743">
        <v>1499.41</v>
      </c>
      <c r="H743">
        <v>-867.029</v>
      </c>
      <c r="I743">
        <v>-7148.91</v>
      </c>
      <c r="J743">
        <v>-2825.34</v>
      </c>
      <c r="K743">
        <v>1816.93</v>
      </c>
      <c r="L743">
        <v>-6932.67</v>
      </c>
      <c r="M743">
        <v>-1027.72</v>
      </c>
      <c r="N743">
        <v>-3890.49</v>
      </c>
      <c r="O743">
        <v>-7208.61</v>
      </c>
      <c r="P743">
        <v>-1996.04</v>
      </c>
      <c r="Q743">
        <v>-2647.13</v>
      </c>
      <c r="R743">
        <v>-7090.69</v>
      </c>
      <c r="S743">
        <v>-256.63400000000001</v>
      </c>
      <c r="T743">
        <v>-3042.18</v>
      </c>
    </row>
    <row r="744" spans="1:20" x14ac:dyDescent="0.15">
      <c r="A744">
        <v>740</v>
      </c>
      <c r="B744">
        <v>1</v>
      </c>
      <c r="C744">
        <v>-8533.06</v>
      </c>
      <c r="D744">
        <v>433.07400000000001</v>
      </c>
      <c r="E744">
        <v>-5176.63</v>
      </c>
      <c r="F744">
        <v>4817.83</v>
      </c>
      <c r="G744">
        <v>945.75</v>
      </c>
      <c r="H744">
        <v>-1249.29</v>
      </c>
      <c r="I744">
        <v>-6714.06</v>
      </c>
      <c r="J744">
        <v>-3002.97</v>
      </c>
      <c r="K744">
        <v>1757.82</v>
      </c>
      <c r="L744">
        <v>-6814.16</v>
      </c>
      <c r="M744">
        <v>-1245.44</v>
      </c>
      <c r="N744">
        <v>-3752.67</v>
      </c>
      <c r="O744">
        <v>-6991.78</v>
      </c>
      <c r="P744">
        <v>-2252.67</v>
      </c>
      <c r="Q744">
        <v>-2706.24</v>
      </c>
      <c r="R744">
        <v>-6932.38</v>
      </c>
      <c r="S744">
        <v>-217.12899999999999</v>
      </c>
      <c r="T744">
        <v>-3141.09</v>
      </c>
    </row>
    <row r="745" spans="1:20" x14ac:dyDescent="0.15">
      <c r="A745">
        <v>741</v>
      </c>
      <c r="B745">
        <v>0</v>
      </c>
      <c r="C745">
        <v>-8533.06</v>
      </c>
      <c r="D745">
        <v>296.73</v>
      </c>
      <c r="E745">
        <v>-5492.07</v>
      </c>
      <c r="F745">
        <v>4303.97</v>
      </c>
      <c r="G745">
        <v>532.57799999999997</v>
      </c>
      <c r="H745">
        <v>-2294.2399999999998</v>
      </c>
      <c r="I745">
        <v>-6339.51</v>
      </c>
      <c r="J745">
        <v>-3101.28</v>
      </c>
      <c r="K745">
        <v>1658.62</v>
      </c>
      <c r="L745">
        <v>-6655.84</v>
      </c>
      <c r="M745">
        <v>-1541.87</v>
      </c>
      <c r="N745">
        <v>-3832.86</v>
      </c>
      <c r="O745">
        <v>-6873.56</v>
      </c>
      <c r="P745">
        <v>-2469.8000000000002</v>
      </c>
      <c r="Q745">
        <v>-2725.84</v>
      </c>
      <c r="R745">
        <v>-6714.95</v>
      </c>
      <c r="S745">
        <v>-177.625</v>
      </c>
      <c r="T745">
        <v>-3259.6</v>
      </c>
    </row>
    <row r="746" spans="1:20" x14ac:dyDescent="0.15">
      <c r="A746">
        <v>742</v>
      </c>
      <c r="B746">
        <v>1</v>
      </c>
      <c r="C746">
        <v>-8453.4699999999993</v>
      </c>
      <c r="D746">
        <v>634.14099999999996</v>
      </c>
      <c r="E746">
        <v>-5510.2</v>
      </c>
      <c r="F746">
        <v>3910.1</v>
      </c>
      <c r="G746">
        <v>374.85500000000002</v>
      </c>
      <c r="H746">
        <v>-2566.94</v>
      </c>
      <c r="I746">
        <v>-6082.88</v>
      </c>
      <c r="J746">
        <v>-3120.89</v>
      </c>
      <c r="K746">
        <v>1560.3</v>
      </c>
      <c r="L746">
        <v>-6438.42</v>
      </c>
      <c r="M746">
        <v>-1838.01</v>
      </c>
      <c r="N746">
        <v>-4109.6899999999996</v>
      </c>
      <c r="O746">
        <v>-6854.25</v>
      </c>
      <c r="P746">
        <v>-2567.8200000000002</v>
      </c>
      <c r="Q746">
        <v>-2725.84</v>
      </c>
      <c r="R746">
        <v>-6458.02</v>
      </c>
      <c r="S746">
        <v>-158.02000000000001</v>
      </c>
      <c r="T746">
        <v>-3278.61</v>
      </c>
    </row>
    <row r="747" spans="1:20" x14ac:dyDescent="0.15">
      <c r="A747">
        <v>743</v>
      </c>
      <c r="B747">
        <v>0</v>
      </c>
      <c r="C747">
        <v>-8215.85</v>
      </c>
      <c r="D747">
        <v>1207.0999999999999</v>
      </c>
      <c r="E747">
        <v>-5193.28</v>
      </c>
      <c r="F747">
        <v>3812.37</v>
      </c>
      <c r="G747">
        <v>375.738</v>
      </c>
      <c r="H747">
        <v>-2608.5</v>
      </c>
      <c r="I747">
        <v>-5845.85</v>
      </c>
      <c r="J747">
        <v>-3120.89</v>
      </c>
      <c r="K747">
        <v>1540.69</v>
      </c>
      <c r="L747">
        <v>-6181.49</v>
      </c>
      <c r="M747">
        <v>-2034.94</v>
      </c>
      <c r="N747">
        <v>-4346.13</v>
      </c>
      <c r="O747">
        <v>-6834.06</v>
      </c>
      <c r="P747">
        <v>-2508.12</v>
      </c>
      <c r="Q747">
        <v>-2666.14</v>
      </c>
      <c r="R747">
        <v>-6181.49</v>
      </c>
      <c r="S747">
        <v>-158.02000000000001</v>
      </c>
      <c r="T747">
        <v>-3259.3</v>
      </c>
    </row>
    <row r="748" spans="1:20" x14ac:dyDescent="0.15">
      <c r="A748">
        <v>744</v>
      </c>
      <c r="B748">
        <v>1</v>
      </c>
      <c r="C748">
        <v>-7999.31</v>
      </c>
      <c r="D748">
        <v>1580.78</v>
      </c>
      <c r="E748">
        <v>-4818.43</v>
      </c>
      <c r="F748">
        <v>4011.07</v>
      </c>
      <c r="G748">
        <v>534.04999999999995</v>
      </c>
      <c r="H748">
        <v>-3103.63</v>
      </c>
      <c r="I748">
        <v>-5648.62</v>
      </c>
      <c r="J748">
        <v>-3120.89</v>
      </c>
      <c r="K748">
        <v>1580.49</v>
      </c>
      <c r="L748">
        <v>-5944.76</v>
      </c>
      <c r="M748">
        <v>-2193.2600000000002</v>
      </c>
      <c r="N748">
        <v>-4444.45</v>
      </c>
      <c r="O748">
        <v>-6774.95</v>
      </c>
      <c r="P748">
        <v>-2349.81</v>
      </c>
      <c r="Q748">
        <v>-2607.33</v>
      </c>
      <c r="R748">
        <v>-5984.56</v>
      </c>
      <c r="S748">
        <v>-138.12100000000001</v>
      </c>
      <c r="T748">
        <v>-3239.11</v>
      </c>
    </row>
    <row r="749" spans="1:20" x14ac:dyDescent="0.15">
      <c r="A749">
        <v>745</v>
      </c>
      <c r="B749">
        <v>0</v>
      </c>
      <c r="C749">
        <v>-8059.88</v>
      </c>
      <c r="D749">
        <v>1500.02</v>
      </c>
      <c r="E749">
        <v>-4542.1899999999996</v>
      </c>
      <c r="F749">
        <v>4665.09</v>
      </c>
      <c r="G749">
        <v>413.19299999999998</v>
      </c>
      <c r="H749">
        <v>-3635.92</v>
      </c>
      <c r="I749">
        <v>-5490.6</v>
      </c>
      <c r="J749">
        <v>-3081.09</v>
      </c>
      <c r="K749">
        <v>1639.6</v>
      </c>
      <c r="L749">
        <v>-5747.24</v>
      </c>
      <c r="M749">
        <v>-2410.6799999999998</v>
      </c>
      <c r="N749">
        <v>-4523.75</v>
      </c>
      <c r="O749">
        <v>-6775.24</v>
      </c>
      <c r="P749">
        <v>-2132.39</v>
      </c>
      <c r="Q749">
        <v>-2647.12</v>
      </c>
      <c r="R749">
        <v>-5885.94</v>
      </c>
      <c r="S749">
        <v>-78.717399999999998</v>
      </c>
      <c r="T749">
        <v>-3219.8</v>
      </c>
    </row>
    <row r="750" spans="1:20" x14ac:dyDescent="0.15">
      <c r="A750">
        <v>746</v>
      </c>
      <c r="B750">
        <v>1</v>
      </c>
      <c r="C750">
        <v>-8296.91</v>
      </c>
      <c r="D750">
        <v>1164.08</v>
      </c>
      <c r="E750">
        <v>-4424.55</v>
      </c>
      <c r="F750">
        <v>5633.1</v>
      </c>
      <c r="G750">
        <v>-180.54400000000001</v>
      </c>
      <c r="H750">
        <v>-3792.18</v>
      </c>
      <c r="I750">
        <v>-5332.58</v>
      </c>
      <c r="J750">
        <v>-2942.39</v>
      </c>
      <c r="K750">
        <v>1659.21</v>
      </c>
      <c r="L750">
        <v>-5609.41</v>
      </c>
      <c r="M750">
        <v>-2607.91</v>
      </c>
      <c r="N750">
        <v>-4502.9799999999996</v>
      </c>
      <c r="O750">
        <v>-6755.05</v>
      </c>
      <c r="P750">
        <v>-1835.67</v>
      </c>
      <c r="Q750">
        <v>-2686.34</v>
      </c>
      <c r="R750">
        <v>-5846.73</v>
      </c>
      <c r="S750">
        <v>-19.6066</v>
      </c>
      <c r="T750">
        <v>-3279.2</v>
      </c>
    </row>
    <row r="751" spans="1:20" x14ac:dyDescent="0.15">
      <c r="A751">
        <v>747</v>
      </c>
      <c r="B751">
        <v>0</v>
      </c>
      <c r="C751">
        <v>-8354.86</v>
      </c>
      <c r="D751">
        <v>1007.52</v>
      </c>
      <c r="E751">
        <v>-4444.45</v>
      </c>
      <c r="F751">
        <v>6461.53</v>
      </c>
      <c r="G751">
        <v>-891.33500000000004</v>
      </c>
      <c r="H751">
        <v>-3613.68</v>
      </c>
      <c r="I751">
        <v>-5194.46</v>
      </c>
      <c r="J751">
        <v>-2804.56</v>
      </c>
      <c r="K751">
        <v>1679.11</v>
      </c>
      <c r="L751">
        <v>-5629.89</v>
      </c>
      <c r="M751">
        <v>-2706.23</v>
      </c>
      <c r="N751">
        <v>-4285.2700000000004</v>
      </c>
      <c r="O751">
        <v>-6695.94</v>
      </c>
      <c r="P751">
        <v>-1460.23</v>
      </c>
      <c r="Q751">
        <v>-2666.44</v>
      </c>
      <c r="R751">
        <v>-5787.04</v>
      </c>
      <c r="S751">
        <v>59.694000000000003</v>
      </c>
      <c r="T751">
        <v>-3417.9</v>
      </c>
    </row>
    <row r="752" spans="1:20" x14ac:dyDescent="0.15">
      <c r="A752">
        <v>748</v>
      </c>
      <c r="B752">
        <v>1</v>
      </c>
      <c r="C752">
        <v>-8276.14</v>
      </c>
      <c r="D752">
        <v>1086.82</v>
      </c>
      <c r="E752">
        <v>-4404.3599999999997</v>
      </c>
      <c r="F752">
        <v>7033.62</v>
      </c>
      <c r="G752">
        <v>-1483.32</v>
      </c>
      <c r="H752">
        <v>-3396.84</v>
      </c>
      <c r="I752">
        <v>-5075.95</v>
      </c>
      <c r="J752">
        <v>-2745.45</v>
      </c>
      <c r="K752">
        <v>1639.02</v>
      </c>
      <c r="L752">
        <v>-5708.61</v>
      </c>
      <c r="M752">
        <v>-2825.33</v>
      </c>
      <c r="N752">
        <v>-4068.43</v>
      </c>
      <c r="O752">
        <v>-6636.54</v>
      </c>
      <c r="P752">
        <v>-1124.8699999999999</v>
      </c>
      <c r="Q752">
        <v>-2607.0300000000002</v>
      </c>
      <c r="R752">
        <v>-5708.32</v>
      </c>
      <c r="S752">
        <v>98.617099999999994</v>
      </c>
      <c r="T752">
        <v>-3456.25</v>
      </c>
    </row>
    <row r="753" spans="1:20" x14ac:dyDescent="0.15">
      <c r="A753">
        <v>749</v>
      </c>
      <c r="B753">
        <v>0</v>
      </c>
      <c r="C753">
        <v>-8296.33</v>
      </c>
      <c r="D753">
        <v>1105.8499999999999</v>
      </c>
      <c r="E753">
        <v>-4345.54</v>
      </c>
      <c r="F753">
        <v>7487.78</v>
      </c>
      <c r="G753">
        <v>-1957.09</v>
      </c>
      <c r="H753">
        <v>-3358.21</v>
      </c>
      <c r="I753">
        <v>-5017.13</v>
      </c>
      <c r="J753">
        <v>-2686.05</v>
      </c>
      <c r="K753">
        <v>1600.09</v>
      </c>
      <c r="L753">
        <v>-5827.7</v>
      </c>
      <c r="M753">
        <v>-3022.85</v>
      </c>
      <c r="N753">
        <v>-3990</v>
      </c>
      <c r="O753">
        <v>-6577.43</v>
      </c>
      <c r="P753">
        <v>-848.34199999999998</v>
      </c>
      <c r="Q753">
        <v>-2547.92</v>
      </c>
      <c r="R753">
        <v>-5648.92</v>
      </c>
      <c r="S753">
        <v>79.009900000000002</v>
      </c>
      <c r="T753">
        <v>-3397.42</v>
      </c>
    </row>
    <row r="754" spans="1:20" x14ac:dyDescent="0.15">
      <c r="A754">
        <v>750</v>
      </c>
      <c r="B754">
        <v>1</v>
      </c>
      <c r="C754">
        <v>-8375.33</v>
      </c>
      <c r="D754">
        <v>867.66399999999999</v>
      </c>
      <c r="E754">
        <v>-4504.72</v>
      </c>
      <c r="F754">
        <v>7902.43</v>
      </c>
      <c r="G754">
        <v>-2371.7399999999998</v>
      </c>
      <c r="H754">
        <v>-3377.53</v>
      </c>
      <c r="I754">
        <v>-5037.0200000000004</v>
      </c>
      <c r="J754">
        <v>-2686.62</v>
      </c>
      <c r="K754">
        <v>1599.81</v>
      </c>
      <c r="L754">
        <v>-6065.02</v>
      </c>
      <c r="M754">
        <v>-3100.99</v>
      </c>
      <c r="N754">
        <v>-3950.2</v>
      </c>
      <c r="O754">
        <v>-6557.82</v>
      </c>
      <c r="P754">
        <v>-591.70699999999999</v>
      </c>
      <c r="Q754">
        <v>-2528.3200000000002</v>
      </c>
      <c r="R754">
        <v>-5569.91</v>
      </c>
      <c r="S754">
        <v>118.804</v>
      </c>
      <c r="T754">
        <v>-3397.42</v>
      </c>
    </row>
    <row r="755" spans="1:20" x14ac:dyDescent="0.15">
      <c r="A755">
        <v>751</v>
      </c>
      <c r="B755">
        <v>0</v>
      </c>
      <c r="C755">
        <v>-8494.14</v>
      </c>
      <c r="D755">
        <v>631.79100000000005</v>
      </c>
      <c r="E755">
        <v>-4761.0600000000004</v>
      </c>
      <c r="F755">
        <v>8158.2</v>
      </c>
      <c r="G755">
        <v>-2587.7199999999998</v>
      </c>
      <c r="H755">
        <v>-3318.13</v>
      </c>
      <c r="I755">
        <v>-5056.63</v>
      </c>
      <c r="J755">
        <v>-2705.94</v>
      </c>
      <c r="K755">
        <v>1600.09</v>
      </c>
      <c r="L755">
        <v>-6261.96</v>
      </c>
      <c r="M755">
        <v>-3021.69</v>
      </c>
      <c r="N755">
        <v>-3910.99</v>
      </c>
      <c r="O755">
        <v>-6577.71</v>
      </c>
      <c r="P755">
        <v>-394.47300000000001</v>
      </c>
      <c r="Q755">
        <v>-2528.3200000000002</v>
      </c>
      <c r="R755">
        <v>-5550.59</v>
      </c>
      <c r="S755">
        <v>177.916</v>
      </c>
      <c r="T755">
        <v>-3377.53</v>
      </c>
    </row>
    <row r="756" spans="1:20" x14ac:dyDescent="0.15">
      <c r="A756">
        <v>752</v>
      </c>
      <c r="B756">
        <v>1</v>
      </c>
      <c r="C756">
        <v>-8532.7800000000007</v>
      </c>
      <c r="D756">
        <v>672.15899999999999</v>
      </c>
      <c r="E756">
        <v>-4879</v>
      </c>
      <c r="F756">
        <v>8336.4</v>
      </c>
      <c r="G756">
        <v>-2507.84</v>
      </c>
      <c r="H756">
        <v>-3358.49</v>
      </c>
      <c r="I756">
        <v>-5136.22</v>
      </c>
      <c r="J756">
        <v>-2626.65</v>
      </c>
      <c r="K756">
        <v>1619.7</v>
      </c>
      <c r="L756">
        <v>-6380.48</v>
      </c>
      <c r="M756">
        <v>-2903.18</v>
      </c>
      <c r="N756">
        <v>-3950.78</v>
      </c>
      <c r="O756">
        <v>-6597.32</v>
      </c>
      <c r="P756">
        <v>-156.869</v>
      </c>
      <c r="Q756">
        <v>-2528.3200000000002</v>
      </c>
      <c r="R756">
        <v>-5609.99</v>
      </c>
      <c r="S756">
        <v>237.31700000000001</v>
      </c>
      <c r="T756">
        <v>-3397.71</v>
      </c>
    </row>
    <row r="757" spans="1:20" x14ac:dyDescent="0.15">
      <c r="A757">
        <v>753</v>
      </c>
      <c r="B757">
        <v>0</v>
      </c>
      <c r="C757">
        <v>-8513.4599999999991</v>
      </c>
      <c r="D757">
        <v>850.07299999999998</v>
      </c>
      <c r="E757">
        <v>-4878.71</v>
      </c>
      <c r="F757">
        <v>8633.1200000000008</v>
      </c>
      <c r="G757">
        <v>-2270.5300000000002</v>
      </c>
      <c r="H757">
        <v>-3436.93</v>
      </c>
      <c r="I757">
        <v>-5314.13</v>
      </c>
      <c r="J757">
        <v>-2508.13</v>
      </c>
      <c r="K757">
        <v>1619.7</v>
      </c>
      <c r="L757">
        <v>-6498.99</v>
      </c>
      <c r="M757">
        <v>-2724.98</v>
      </c>
      <c r="N757">
        <v>-4049.69</v>
      </c>
      <c r="O757">
        <v>-6637.12</v>
      </c>
      <c r="P757">
        <v>139.27199999999999</v>
      </c>
      <c r="Q757">
        <v>-2548.21</v>
      </c>
      <c r="R757">
        <v>-5708.89</v>
      </c>
      <c r="S757">
        <v>296.43</v>
      </c>
      <c r="T757">
        <v>-3456.82</v>
      </c>
    </row>
    <row r="758" spans="1:20" x14ac:dyDescent="0.15">
      <c r="A758">
        <v>754</v>
      </c>
      <c r="B758">
        <v>1</v>
      </c>
      <c r="C758">
        <v>-8533.06</v>
      </c>
      <c r="D758">
        <v>1007.8</v>
      </c>
      <c r="E758">
        <v>-4819.3100000000004</v>
      </c>
      <c r="F758">
        <v>9008.56</v>
      </c>
      <c r="G758">
        <v>-2113.37</v>
      </c>
      <c r="H758">
        <v>-3436.93</v>
      </c>
      <c r="I758">
        <v>-5491.76</v>
      </c>
      <c r="J758">
        <v>-2389.62</v>
      </c>
      <c r="K758">
        <v>1599.81</v>
      </c>
      <c r="L758">
        <v>-6657.3</v>
      </c>
      <c r="M758">
        <v>-2567.5300000000002</v>
      </c>
      <c r="N758">
        <v>-4188.1000000000004</v>
      </c>
      <c r="O758">
        <v>-6716.12</v>
      </c>
      <c r="P758">
        <v>316.32600000000002</v>
      </c>
      <c r="Q758">
        <v>-2627.51</v>
      </c>
      <c r="R758">
        <v>-5767.72</v>
      </c>
      <c r="S758">
        <v>375.726</v>
      </c>
      <c r="T758">
        <v>-3476.43</v>
      </c>
    </row>
    <row r="759" spans="1:20" x14ac:dyDescent="0.15">
      <c r="A759">
        <v>755</v>
      </c>
      <c r="B759">
        <v>0</v>
      </c>
      <c r="C759">
        <v>-8533.06</v>
      </c>
      <c r="D759">
        <v>1106.42</v>
      </c>
      <c r="E759">
        <v>-4819.8900000000003</v>
      </c>
      <c r="F759">
        <v>9423.5</v>
      </c>
      <c r="G759">
        <v>-2034.08</v>
      </c>
      <c r="H759">
        <v>-3476.72</v>
      </c>
      <c r="I759">
        <v>-5709.46</v>
      </c>
      <c r="J759">
        <v>-2271.11</v>
      </c>
      <c r="K759">
        <v>1580.2</v>
      </c>
      <c r="L759">
        <v>-6934.4</v>
      </c>
      <c r="M759">
        <v>-2548.21</v>
      </c>
      <c r="N759">
        <v>-4306.32</v>
      </c>
      <c r="O759">
        <v>-6834.92</v>
      </c>
      <c r="P759">
        <v>395.33499999999998</v>
      </c>
      <c r="Q759">
        <v>-2765.92</v>
      </c>
      <c r="R759">
        <v>-5767.72</v>
      </c>
      <c r="S759">
        <v>434.55399999999997</v>
      </c>
      <c r="T759">
        <v>-3496.33</v>
      </c>
    </row>
    <row r="760" spans="1:20" x14ac:dyDescent="0.15">
      <c r="A760">
        <v>756</v>
      </c>
      <c r="B760">
        <v>1</v>
      </c>
      <c r="C760">
        <v>-8592.75</v>
      </c>
      <c r="D760">
        <v>1105.8499999999999</v>
      </c>
      <c r="E760">
        <v>-4898.8999999999996</v>
      </c>
      <c r="F760">
        <v>9778.4699999999993</v>
      </c>
      <c r="G760">
        <v>-2094.62</v>
      </c>
      <c r="H760">
        <v>-3515.94</v>
      </c>
      <c r="I760">
        <v>-5985.99</v>
      </c>
      <c r="J760">
        <v>-2192.38</v>
      </c>
      <c r="K760">
        <v>1679.67</v>
      </c>
      <c r="L760">
        <v>-7210.36</v>
      </c>
      <c r="M760">
        <v>-2528.0300000000002</v>
      </c>
      <c r="N760">
        <v>-4425.12</v>
      </c>
      <c r="O760">
        <v>-6913.36</v>
      </c>
      <c r="P760">
        <v>414.65899999999999</v>
      </c>
      <c r="Q760">
        <v>-3023.41</v>
      </c>
      <c r="R760">
        <v>-5807.51</v>
      </c>
      <c r="S760">
        <v>454.44900000000001</v>
      </c>
      <c r="T760">
        <v>-3476.15</v>
      </c>
    </row>
    <row r="761" spans="1:20" x14ac:dyDescent="0.15">
      <c r="A761">
        <v>757</v>
      </c>
      <c r="B761">
        <v>0</v>
      </c>
      <c r="C761">
        <v>-8691.3700000000008</v>
      </c>
      <c r="D761">
        <v>1046.74</v>
      </c>
      <c r="E761">
        <v>-4938.12</v>
      </c>
      <c r="F761">
        <v>10074.9</v>
      </c>
      <c r="G761">
        <v>-2271.96</v>
      </c>
      <c r="H761">
        <v>-3515.94</v>
      </c>
      <c r="I761">
        <v>-6302.31</v>
      </c>
      <c r="J761">
        <v>-2152.88</v>
      </c>
      <c r="K761">
        <v>1877.19</v>
      </c>
      <c r="L761">
        <v>-7288.52</v>
      </c>
      <c r="M761">
        <v>-2409.23</v>
      </c>
      <c r="N761">
        <v>-4603.03</v>
      </c>
      <c r="O761">
        <v>-6913.36</v>
      </c>
      <c r="P761">
        <v>414.94400000000002</v>
      </c>
      <c r="Q761">
        <v>-3319.27</v>
      </c>
      <c r="R761">
        <v>-5846.73</v>
      </c>
      <c r="S761">
        <v>474.05900000000003</v>
      </c>
      <c r="T761">
        <v>-3397.14</v>
      </c>
    </row>
    <row r="762" spans="1:20" x14ac:dyDescent="0.15">
      <c r="A762">
        <v>758</v>
      </c>
      <c r="B762">
        <v>1</v>
      </c>
      <c r="C762">
        <v>-8750.48</v>
      </c>
      <c r="D762">
        <v>887.86900000000003</v>
      </c>
      <c r="E762">
        <v>-4977.8999999999996</v>
      </c>
      <c r="F762">
        <v>10470.5</v>
      </c>
      <c r="G762">
        <v>-2470.0500000000002</v>
      </c>
      <c r="H762">
        <v>-3496.04</v>
      </c>
      <c r="I762">
        <v>-6598.17</v>
      </c>
      <c r="J762">
        <v>-2093.48</v>
      </c>
      <c r="K762">
        <v>2054.8200000000002</v>
      </c>
      <c r="L762">
        <v>-7169.44</v>
      </c>
      <c r="M762">
        <v>-2191.5300000000002</v>
      </c>
      <c r="N762">
        <v>-4760.7700000000004</v>
      </c>
      <c r="O762">
        <v>-6992.94</v>
      </c>
      <c r="P762">
        <v>454.44799999999998</v>
      </c>
      <c r="Q762">
        <v>-3556.29</v>
      </c>
      <c r="R762">
        <v>-5866.62</v>
      </c>
      <c r="S762">
        <v>474.05900000000003</v>
      </c>
      <c r="T762">
        <v>-3397.71</v>
      </c>
    </row>
    <row r="763" spans="1:20" x14ac:dyDescent="0.15">
      <c r="A763">
        <v>759</v>
      </c>
      <c r="B763">
        <v>0</v>
      </c>
      <c r="C763">
        <v>-8750.2000000000007</v>
      </c>
      <c r="D763">
        <v>671.01800000000003</v>
      </c>
      <c r="E763">
        <v>-5056.91</v>
      </c>
      <c r="F763">
        <v>11044</v>
      </c>
      <c r="G763">
        <v>-2746.58</v>
      </c>
      <c r="H763">
        <v>-3516.22</v>
      </c>
      <c r="I763">
        <v>-6835.2</v>
      </c>
      <c r="J763">
        <v>-1994.57</v>
      </c>
      <c r="K763">
        <v>2232.7399999999998</v>
      </c>
      <c r="L763">
        <v>-7031.59</v>
      </c>
      <c r="M763">
        <v>-1895.11</v>
      </c>
      <c r="N763">
        <v>-4799.71</v>
      </c>
      <c r="O763">
        <v>-7150.96</v>
      </c>
      <c r="P763">
        <v>354.69600000000003</v>
      </c>
      <c r="Q763">
        <v>-3614.28</v>
      </c>
      <c r="R763">
        <v>-5945.92</v>
      </c>
      <c r="S763">
        <v>474.05900000000003</v>
      </c>
      <c r="T763">
        <v>-3417.04</v>
      </c>
    </row>
    <row r="764" spans="1:20" x14ac:dyDescent="0.15">
      <c r="A764">
        <v>760</v>
      </c>
      <c r="B764">
        <v>1</v>
      </c>
      <c r="C764">
        <v>-8770.3799999999992</v>
      </c>
      <c r="D764">
        <v>592.57399999999996</v>
      </c>
      <c r="E764">
        <v>-5135.92</v>
      </c>
      <c r="F764">
        <v>11894.7</v>
      </c>
      <c r="G764">
        <v>-3043.01</v>
      </c>
      <c r="H764">
        <v>-3674.8</v>
      </c>
      <c r="I764">
        <v>-7092.12</v>
      </c>
      <c r="J764">
        <v>-1895.95</v>
      </c>
      <c r="K764">
        <v>2370.58</v>
      </c>
      <c r="L764">
        <v>-7032.16</v>
      </c>
      <c r="M764">
        <v>-1618.86</v>
      </c>
      <c r="N764">
        <v>-4720.42</v>
      </c>
      <c r="O764">
        <v>-7368.66</v>
      </c>
      <c r="P764">
        <v>177.34899999999999</v>
      </c>
      <c r="Q764">
        <v>-3555.44</v>
      </c>
      <c r="R764">
        <v>-6004.75</v>
      </c>
      <c r="S764">
        <v>414.37900000000002</v>
      </c>
      <c r="T764">
        <v>-3417.32</v>
      </c>
    </row>
    <row r="765" spans="1:20" x14ac:dyDescent="0.15">
      <c r="A765">
        <v>761</v>
      </c>
      <c r="B765">
        <v>0</v>
      </c>
      <c r="C765">
        <v>-8909.07</v>
      </c>
      <c r="D765">
        <v>552.78800000000001</v>
      </c>
      <c r="E765">
        <v>-5155.25</v>
      </c>
      <c r="F765">
        <v>12901.9</v>
      </c>
      <c r="G765">
        <v>-3299.36</v>
      </c>
      <c r="H765">
        <v>-3852.15</v>
      </c>
      <c r="I765">
        <v>-7308.97</v>
      </c>
      <c r="J765">
        <v>-1797.05</v>
      </c>
      <c r="K765">
        <v>2409.8000000000002</v>
      </c>
      <c r="L765">
        <v>-7051.49</v>
      </c>
      <c r="M765">
        <v>-1421.61</v>
      </c>
      <c r="N765">
        <v>-4601.8999999999996</v>
      </c>
      <c r="O765">
        <v>-7585.51</v>
      </c>
      <c r="P765">
        <v>78.728499999999997</v>
      </c>
      <c r="Q765">
        <v>-3615.12</v>
      </c>
      <c r="R765">
        <v>-6004.75</v>
      </c>
      <c r="S765">
        <v>335.65100000000001</v>
      </c>
      <c r="T765">
        <v>-3436.93</v>
      </c>
    </row>
    <row r="766" spans="1:20" x14ac:dyDescent="0.15">
      <c r="A766">
        <v>762</v>
      </c>
      <c r="B766">
        <v>1</v>
      </c>
      <c r="C766">
        <v>-9106.59</v>
      </c>
      <c r="D766">
        <v>374.315</v>
      </c>
      <c r="E766">
        <v>-5056.07</v>
      </c>
      <c r="F766">
        <v>14008.8</v>
      </c>
      <c r="G766">
        <v>-3536.67</v>
      </c>
      <c r="H766">
        <v>-3950.77</v>
      </c>
      <c r="I766">
        <v>-7466.99</v>
      </c>
      <c r="J766">
        <v>-1698.43</v>
      </c>
      <c r="K766">
        <v>2409.8000000000002</v>
      </c>
      <c r="L766">
        <v>-7031.88</v>
      </c>
      <c r="M766">
        <v>-1283.49</v>
      </c>
      <c r="N766">
        <v>-4483.3900000000003</v>
      </c>
      <c r="O766">
        <v>-7683.85</v>
      </c>
      <c r="P766">
        <v>-0.28063100000000002</v>
      </c>
      <c r="Q766">
        <v>-3852.99</v>
      </c>
      <c r="R766">
        <v>-6004.75</v>
      </c>
      <c r="S766">
        <v>316.03899999999999</v>
      </c>
      <c r="T766">
        <v>-3357.36</v>
      </c>
    </row>
    <row r="767" spans="1:20" x14ac:dyDescent="0.15">
      <c r="A767">
        <v>763</v>
      </c>
      <c r="B767">
        <v>0</v>
      </c>
      <c r="C767">
        <v>-9304.11</v>
      </c>
      <c r="D767">
        <v>137.56700000000001</v>
      </c>
      <c r="E767">
        <v>-4878.16</v>
      </c>
      <c r="F767">
        <v>15193.7</v>
      </c>
      <c r="G767">
        <v>-3892.78</v>
      </c>
      <c r="H767">
        <v>-3890.54</v>
      </c>
      <c r="I767">
        <v>-7585.23</v>
      </c>
      <c r="J767">
        <v>-1599.53</v>
      </c>
      <c r="K767">
        <v>2429.69</v>
      </c>
      <c r="L767">
        <v>-7011.98</v>
      </c>
      <c r="M767">
        <v>-1164.98</v>
      </c>
      <c r="N767">
        <v>-4424.55</v>
      </c>
      <c r="O767">
        <v>-7723.35</v>
      </c>
      <c r="P767">
        <v>-79.2898</v>
      </c>
      <c r="Q767">
        <v>-4168.75</v>
      </c>
      <c r="R767">
        <v>-6144</v>
      </c>
      <c r="S767">
        <v>296.14699999999999</v>
      </c>
      <c r="T767">
        <v>-3239.12</v>
      </c>
    </row>
    <row r="768" spans="1:20" x14ac:dyDescent="0.15">
      <c r="A768">
        <v>764</v>
      </c>
      <c r="B768">
        <v>1</v>
      </c>
      <c r="C768">
        <v>-9541.42</v>
      </c>
      <c r="D768">
        <v>-159.416</v>
      </c>
      <c r="E768">
        <v>-4720.42</v>
      </c>
      <c r="F768">
        <v>16399</v>
      </c>
      <c r="G768">
        <v>-4188.08</v>
      </c>
      <c r="H768">
        <v>-3752.69</v>
      </c>
      <c r="I768">
        <v>-7684.13</v>
      </c>
      <c r="J768">
        <v>-1481.02</v>
      </c>
      <c r="K768">
        <v>2469.1999999999998</v>
      </c>
      <c r="L768">
        <v>-6952.59</v>
      </c>
      <c r="M768">
        <v>-1066.3499999999999</v>
      </c>
      <c r="N768">
        <v>-4464.34</v>
      </c>
      <c r="O768">
        <v>-7742.97</v>
      </c>
      <c r="P768">
        <v>-198.083</v>
      </c>
      <c r="Q768">
        <v>-4345.82</v>
      </c>
      <c r="R768">
        <v>-6440.42</v>
      </c>
      <c r="S768">
        <v>276.53500000000003</v>
      </c>
      <c r="T768">
        <v>-3219.79</v>
      </c>
    </row>
    <row r="769" spans="1:20" x14ac:dyDescent="0.15">
      <c r="A769">
        <v>765</v>
      </c>
      <c r="B769">
        <v>0</v>
      </c>
      <c r="C769">
        <v>-9698.6</v>
      </c>
      <c r="D769">
        <v>-435.11099999999999</v>
      </c>
      <c r="E769">
        <v>-4601.91</v>
      </c>
      <c r="F769">
        <v>17862.099999999999</v>
      </c>
      <c r="G769">
        <v>-4564.91</v>
      </c>
      <c r="H769">
        <v>-3653.79</v>
      </c>
      <c r="I769">
        <v>-7802.64</v>
      </c>
      <c r="J769">
        <v>-1382.39</v>
      </c>
      <c r="K769">
        <v>2488.81</v>
      </c>
      <c r="L769">
        <v>-6953.15</v>
      </c>
      <c r="M769">
        <v>-1066.9100000000001</v>
      </c>
      <c r="N769">
        <v>-4483.67</v>
      </c>
      <c r="O769">
        <v>-7762.86</v>
      </c>
      <c r="P769">
        <v>-296.42599999999999</v>
      </c>
      <c r="Q769">
        <v>-4424.83</v>
      </c>
      <c r="R769">
        <v>-6736.56</v>
      </c>
      <c r="S769">
        <v>216.85900000000001</v>
      </c>
      <c r="T769">
        <v>-3279.19</v>
      </c>
    </row>
    <row r="770" spans="1:20" x14ac:dyDescent="0.15">
      <c r="A770">
        <v>766</v>
      </c>
      <c r="B770">
        <v>1</v>
      </c>
      <c r="C770">
        <v>-9797.7800000000007</v>
      </c>
      <c r="D770">
        <v>-573.23800000000006</v>
      </c>
      <c r="E770">
        <v>-4543.07</v>
      </c>
      <c r="F770">
        <v>19242.8</v>
      </c>
      <c r="G770">
        <v>-5256.93</v>
      </c>
      <c r="H770">
        <v>-3575.06</v>
      </c>
      <c r="I770">
        <v>-7960.94</v>
      </c>
      <c r="J770">
        <v>-1283.49</v>
      </c>
      <c r="K770">
        <v>2468.92</v>
      </c>
      <c r="L770">
        <v>-7071.94</v>
      </c>
      <c r="M770">
        <v>-1145.92</v>
      </c>
      <c r="N770">
        <v>-4464.0600000000004</v>
      </c>
      <c r="O770">
        <v>-7742.69</v>
      </c>
      <c r="P770">
        <v>-355.822</v>
      </c>
      <c r="Q770">
        <v>-4483.95</v>
      </c>
      <c r="R770">
        <v>-7013.1</v>
      </c>
      <c r="S770">
        <v>158.02000000000001</v>
      </c>
      <c r="T770">
        <v>-3338.31</v>
      </c>
    </row>
    <row r="771" spans="1:20" x14ac:dyDescent="0.15">
      <c r="A771">
        <v>767</v>
      </c>
      <c r="B771">
        <v>0</v>
      </c>
      <c r="C771">
        <v>-9955.7999999999993</v>
      </c>
      <c r="D771">
        <v>-671.86099999999999</v>
      </c>
      <c r="E771">
        <v>-4503.29</v>
      </c>
      <c r="F771">
        <v>19891.400000000001</v>
      </c>
      <c r="G771">
        <v>-6106.7</v>
      </c>
      <c r="H771">
        <v>-3575.33</v>
      </c>
      <c r="I771">
        <v>-8158.46</v>
      </c>
      <c r="J771">
        <v>-1125.2</v>
      </c>
      <c r="K771">
        <v>2489.09</v>
      </c>
      <c r="L771">
        <v>-7229.96</v>
      </c>
      <c r="M771">
        <v>-1185.1500000000001</v>
      </c>
      <c r="N771">
        <v>-4444.17</v>
      </c>
      <c r="O771">
        <v>-7703.46</v>
      </c>
      <c r="P771">
        <v>-395.04899999999998</v>
      </c>
      <c r="Q771">
        <v>-4583.13</v>
      </c>
      <c r="R771">
        <v>-7249.85</v>
      </c>
      <c r="S771">
        <v>138.12899999999999</v>
      </c>
      <c r="T771">
        <v>-3357.92</v>
      </c>
    </row>
    <row r="772" spans="1:20" x14ac:dyDescent="0.15">
      <c r="A772">
        <v>768</v>
      </c>
      <c r="B772">
        <v>1</v>
      </c>
      <c r="C772">
        <v>-10014.4</v>
      </c>
      <c r="D772">
        <v>-671.30700000000002</v>
      </c>
      <c r="E772">
        <v>-4404.3900000000003</v>
      </c>
      <c r="F772">
        <v>20009.400000000001</v>
      </c>
      <c r="G772">
        <v>-6895.96</v>
      </c>
      <c r="H772">
        <v>-3674.51</v>
      </c>
      <c r="I772">
        <v>-8316.2000000000007</v>
      </c>
      <c r="J772">
        <v>-967.45600000000002</v>
      </c>
      <c r="K772">
        <v>2508.4299999999998</v>
      </c>
      <c r="L772">
        <v>-7368.08</v>
      </c>
      <c r="M772">
        <v>-1264.71</v>
      </c>
      <c r="N772">
        <v>-4444.4399999999996</v>
      </c>
      <c r="O772">
        <v>-7703.46</v>
      </c>
      <c r="P772">
        <v>-414.94</v>
      </c>
      <c r="Q772">
        <v>-4800.82</v>
      </c>
      <c r="R772">
        <v>-7447.37</v>
      </c>
      <c r="S772">
        <v>78.733599999999996</v>
      </c>
      <c r="T772">
        <v>-3318.14</v>
      </c>
    </row>
    <row r="773" spans="1:20" x14ac:dyDescent="0.15">
      <c r="A773">
        <v>769</v>
      </c>
      <c r="B773">
        <v>0</v>
      </c>
      <c r="C773">
        <v>-10094.200000000001</v>
      </c>
      <c r="D773">
        <v>-532.62800000000004</v>
      </c>
      <c r="E773">
        <v>-4186.42</v>
      </c>
      <c r="F773">
        <v>20029</v>
      </c>
      <c r="G773">
        <v>-7507.87</v>
      </c>
      <c r="H773">
        <v>-3772.86</v>
      </c>
      <c r="I773">
        <v>-8394.93</v>
      </c>
      <c r="J773">
        <v>-848.94299999999998</v>
      </c>
      <c r="K773">
        <v>2528.59</v>
      </c>
      <c r="L773">
        <v>-7466.71</v>
      </c>
      <c r="M773">
        <v>-1323.28</v>
      </c>
      <c r="N773">
        <v>-4464.0600000000004</v>
      </c>
      <c r="O773">
        <v>-7703.46</v>
      </c>
      <c r="P773">
        <v>-394.774</v>
      </c>
      <c r="Q773">
        <v>-5117.13</v>
      </c>
      <c r="R773">
        <v>-7644.89</v>
      </c>
      <c r="S773">
        <v>19.614699999999999</v>
      </c>
      <c r="T773">
        <v>-3298.8</v>
      </c>
    </row>
    <row r="774" spans="1:20" x14ac:dyDescent="0.15">
      <c r="A774">
        <v>770</v>
      </c>
      <c r="B774">
        <v>1</v>
      </c>
      <c r="C774">
        <v>-10192.299999999999</v>
      </c>
      <c r="D774">
        <v>-394.774</v>
      </c>
      <c r="E774">
        <v>-3850.49</v>
      </c>
      <c r="F774">
        <v>20029</v>
      </c>
      <c r="G774">
        <v>-8359.2800000000007</v>
      </c>
      <c r="H774">
        <v>-3891.92</v>
      </c>
      <c r="I774">
        <v>-8494.11</v>
      </c>
      <c r="J774">
        <v>-770.20899999999995</v>
      </c>
      <c r="K774">
        <v>2627.49</v>
      </c>
      <c r="L774">
        <v>-7545.72</v>
      </c>
      <c r="M774">
        <v>-1283.77</v>
      </c>
      <c r="N774">
        <v>-4503.84</v>
      </c>
      <c r="O774">
        <v>-7743.24</v>
      </c>
      <c r="P774">
        <v>-335.654</v>
      </c>
      <c r="Q774">
        <v>-5552.23</v>
      </c>
      <c r="R774">
        <v>-7941.87</v>
      </c>
      <c r="S774">
        <v>0</v>
      </c>
      <c r="T774">
        <v>-3318.41</v>
      </c>
    </row>
    <row r="775" spans="1:20" x14ac:dyDescent="0.15">
      <c r="A775">
        <v>771</v>
      </c>
      <c r="B775">
        <v>0</v>
      </c>
      <c r="C775">
        <v>-10092.799999999999</v>
      </c>
      <c r="D775">
        <v>-256.096</v>
      </c>
      <c r="E775">
        <v>-3693.85</v>
      </c>
      <c r="F775">
        <v>20029</v>
      </c>
      <c r="G775">
        <v>-9524.7999999999993</v>
      </c>
      <c r="H775">
        <v>-3890.55</v>
      </c>
      <c r="I775">
        <v>-8632.24</v>
      </c>
      <c r="J775">
        <v>-770.48299999999995</v>
      </c>
      <c r="K775">
        <v>2686.34</v>
      </c>
      <c r="L775">
        <v>-7724.17</v>
      </c>
      <c r="M775">
        <v>-1224.3800000000001</v>
      </c>
      <c r="N775">
        <v>-4602.74</v>
      </c>
      <c r="O775">
        <v>-7881.92</v>
      </c>
      <c r="P775">
        <v>-316.03899999999999</v>
      </c>
      <c r="Q775">
        <v>-5966.34</v>
      </c>
      <c r="R775">
        <v>-8356.7999999999993</v>
      </c>
      <c r="S775">
        <v>19.889600000000002</v>
      </c>
      <c r="T775">
        <v>-3358.19</v>
      </c>
    </row>
    <row r="776" spans="1:20" x14ac:dyDescent="0.15">
      <c r="A776">
        <v>772</v>
      </c>
      <c r="B776">
        <v>1</v>
      </c>
      <c r="C776">
        <v>-10014.6</v>
      </c>
      <c r="D776">
        <v>-58.573399999999999</v>
      </c>
      <c r="E776">
        <v>-3733.35</v>
      </c>
      <c r="F776">
        <v>20029</v>
      </c>
      <c r="G776">
        <v>-10670.2</v>
      </c>
      <c r="H776">
        <v>-3712.92</v>
      </c>
      <c r="I776">
        <v>-8870.09</v>
      </c>
      <c r="J776">
        <v>-849.76599999999996</v>
      </c>
      <c r="K776">
        <v>2785.78</v>
      </c>
      <c r="L776">
        <v>-8020.6</v>
      </c>
      <c r="M776">
        <v>-1105.5899999999999</v>
      </c>
      <c r="N776">
        <v>-4721.25</v>
      </c>
      <c r="O776">
        <v>-8159</v>
      </c>
      <c r="P776">
        <v>-355.81799999999998</v>
      </c>
      <c r="Q776">
        <v>-6163.04</v>
      </c>
      <c r="R776">
        <v>-8890.7999999999993</v>
      </c>
      <c r="S776">
        <v>59.394199999999998</v>
      </c>
      <c r="T776">
        <v>-3417.31</v>
      </c>
    </row>
    <row r="777" spans="1:20" x14ac:dyDescent="0.15">
      <c r="A777">
        <v>773</v>
      </c>
      <c r="B777">
        <v>0</v>
      </c>
      <c r="C777">
        <v>-10093.9</v>
      </c>
      <c r="D777">
        <v>79.282799999999995</v>
      </c>
      <c r="E777">
        <v>-3872.3</v>
      </c>
      <c r="F777">
        <v>20029</v>
      </c>
      <c r="G777">
        <v>-11676.8</v>
      </c>
      <c r="H777">
        <v>-3614.56</v>
      </c>
      <c r="I777">
        <v>-9205.74</v>
      </c>
      <c r="J777">
        <v>-968.28</v>
      </c>
      <c r="K777">
        <v>2963.42</v>
      </c>
      <c r="L777">
        <v>-8356.52</v>
      </c>
      <c r="M777">
        <v>-1007.24</v>
      </c>
      <c r="N777">
        <v>-4879.54</v>
      </c>
      <c r="O777">
        <v>-8633.8700000000008</v>
      </c>
      <c r="P777">
        <v>-414.93799999999999</v>
      </c>
      <c r="Q777">
        <v>-6202.27</v>
      </c>
      <c r="R777">
        <v>-9463.2000000000007</v>
      </c>
      <c r="S777">
        <v>118.788</v>
      </c>
      <c r="T777">
        <v>-3556.26</v>
      </c>
    </row>
    <row r="778" spans="1:20" x14ac:dyDescent="0.15">
      <c r="A778">
        <v>774</v>
      </c>
      <c r="B778">
        <v>1</v>
      </c>
      <c r="C778">
        <v>-10192.5</v>
      </c>
      <c r="D778">
        <v>198.06899999999999</v>
      </c>
      <c r="E778">
        <v>-4109.33</v>
      </c>
      <c r="F778">
        <v>19591.400000000001</v>
      </c>
      <c r="G778">
        <v>-12446.2</v>
      </c>
      <c r="H778">
        <v>-3455.73</v>
      </c>
      <c r="I778">
        <v>-9541.67</v>
      </c>
      <c r="J778">
        <v>-1066.9100000000001</v>
      </c>
      <c r="K778">
        <v>3081.66</v>
      </c>
      <c r="L778">
        <v>-8612.6200000000008</v>
      </c>
      <c r="M778">
        <v>-927.95799999999997</v>
      </c>
      <c r="N778">
        <v>-5057.18</v>
      </c>
      <c r="O778">
        <v>-9206.5499999999993</v>
      </c>
      <c r="P778">
        <v>-474.33100000000002</v>
      </c>
      <c r="Q778">
        <v>-6142.61</v>
      </c>
      <c r="R778">
        <v>-9917.1</v>
      </c>
      <c r="S778">
        <v>177.90799999999999</v>
      </c>
      <c r="T778">
        <v>-3713.74</v>
      </c>
    </row>
    <row r="779" spans="1:20" x14ac:dyDescent="0.15">
      <c r="A779">
        <v>775</v>
      </c>
      <c r="B779">
        <v>0</v>
      </c>
      <c r="C779">
        <v>-10410.799999999999</v>
      </c>
      <c r="D779">
        <v>316.31099999999998</v>
      </c>
      <c r="E779">
        <v>-4266.8</v>
      </c>
      <c r="F779">
        <v>18304.7</v>
      </c>
      <c r="G779">
        <v>-12978.9</v>
      </c>
      <c r="H779">
        <v>-3278.64</v>
      </c>
      <c r="I779">
        <v>-9897.2099999999991</v>
      </c>
      <c r="J779">
        <v>-1126.03</v>
      </c>
      <c r="K779">
        <v>3140.78</v>
      </c>
      <c r="L779">
        <v>-8770.64</v>
      </c>
      <c r="M779">
        <v>-888.99699999999996</v>
      </c>
      <c r="N779">
        <v>-5135.6400000000003</v>
      </c>
      <c r="O779">
        <v>-9719.84</v>
      </c>
      <c r="P779">
        <v>-513.56399999999996</v>
      </c>
      <c r="Q779">
        <v>-6063.87</v>
      </c>
      <c r="R779">
        <v>-10212.700000000001</v>
      </c>
      <c r="S779">
        <v>237.30099999999999</v>
      </c>
      <c r="T779">
        <v>-3832.52</v>
      </c>
    </row>
    <row r="780" spans="1:20" x14ac:dyDescent="0.15">
      <c r="A780">
        <v>776</v>
      </c>
      <c r="B780">
        <v>1</v>
      </c>
      <c r="C780">
        <v>-10647</v>
      </c>
      <c r="D780">
        <v>355.54399999999998</v>
      </c>
      <c r="E780">
        <v>-4385.59</v>
      </c>
      <c r="F780">
        <v>16904.3</v>
      </c>
      <c r="G780">
        <v>-13672</v>
      </c>
      <c r="H780">
        <v>-3318.95</v>
      </c>
      <c r="I780">
        <v>-10193.1</v>
      </c>
      <c r="J780">
        <v>-1105.8699999999999</v>
      </c>
      <c r="K780">
        <v>3180.28</v>
      </c>
      <c r="L780">
        <v>-8968.43</v>
      </c>
      <c r="M780">
        <v>-948.38900000000001</v>
      </c>
      <c r="N780">
        <v>-5115.75</v>
      </c>
      <c r="O780">
        <v>-10213.799999999999</v>
      </c>
      <c r="P780">
        <v>-493.67599999999999</v>
      </c>
      <c r="Q780">
        <v>-5964.7</v>
      </c>
      <c r="R780">
        <v>-10370.4</v>
      </c>
      <c r="S780">
        <v>276.53500000000003</v>
      </c>
      <c r="T780">
        <v>-3910.99</v>
      </c>
    </row>
    <row r="781" spans="1:20" x14ac:dyDescent="0.15">
      <c r="A781">
        <v>777</v>
      </c>
      <c r="B781">
        <v>0</v>
      </c>
      <c r="C781">
        <v>-10825.2</v>
      </c>
      <c r="D781">
        <v>395.31900000000002</v>
      </c>
      <c r="E781">
        <v>-4662.93</v>
      </c>
      <c r="F781">
        <v>16056.7</v>
      </c>
      <c r="G781">
        <v>-14600.2</v>
      </c>
      <c r="H781">
        <v>-3178.66</v>
      </c>
      <c r="I781">
        <v>-10350.6</v>
      </c>
      <c r="J781">
        <v>-1066.6300000000001</v>
      </c>
      <c r="K781">
        <v>3199.9</v>
      </c>
      <c r="L781">
        <v>-9165.68</v>
      </c>
      <c r="M781">
        <v>-1027.4000000000001</v>
      </c>
      <c r="N781">
        <v>-5056.3599999999997</v>
      </c>
      <c r="O781">
        <v>-10627.9</v>
      </c>
      <c r="P781">
        <v>-374.62299999999999</v>
      </c>
      <c r="Q781">
        <v>-5826.57</v>
      </c>
      <c r="R781">
        <v>-10449.200000000001</v>
      </c>
      <c r="S781">
        <v>236.76</v>
      </c>
      <c r="T781">
        <v>-3891.1</v>
      </c>
    </row>
    <row r="782" spans="1:20" x14ac:dyDescent="0.15">
      <c r="A782">
        <v>778</v>
      </c>
      <c r="B782">
        <v>1</v>
      </c>
      <c r="C782">
        <v>-11102</v>
      </c>
      <c r="D782">
        <v>355.00599999999997</v>
      </c>
      <c r="E782">
        <v>-4918.7700000000004</v>
      </c>
      <c r="F782">
        <v>15364.7</v>
      </c>
      <c r="G782">
        <v>-15290</v>
      </c>
      <c r="H782">
        <v>-2465.6999999999998</v>
      </c>
      <c r="I782">
        <v>-10389.799999999999</v>
      </c>
      <c r="J782">
        <v>-1046.75</v>
      </c>
      <c r="K782">
        <v>3279.45</v>
      </c>
      <c r="L782">
        <v>-9283.93</v>
      </c>
      <c r="M782">
        <v>-1146.18</v>
      </c>
      <c r="N782">
        <v>-5037.01</v>
      </c>
      <c r="O782">
        <v>-10824.6</v>
      </c>
      <c r="P782">
        <v>-177.1</v>
      </c>
      <c r="Q782">
        <v>-5807.49</v>
      </c>
      <c r="R782">
        <v>-10468.799999999999</v>
      </c>
      <c r="S782">
        <v>197.52500000000001</v>
      </c>
      <c r="T782">
        <v>-3871.48</v>
      </c>
    </row>
    <row r="783" spans="1:20" x14ac:dyDescent="0.15">
      <c r="A783">
        <v>779</v>
      </c>
      <c r="B783">
        <v>0</v>
      </c>
      <c r="C783">
        <v>-11338.5</v>
      </c>
      <c r="D783">
        <v>57.781500000000001</v>
      </c>
      <c r="E783">
        <v>-4977.62</v>
      </c>
      <c r="F783">
        <v>14495.1</v>
      </c>
      <c r="G783">
        <v>-15366.3</v>
      </c>
      <c r="H783">
        <v>-1537.74</v>
      </c>
      <c r="I783">
        <v>-10389.799999999999</v>
      </c>
      <c r="J783">
        <v>-1027.1300000000001</v>
      </c>
      <c r="K783">
        <v>3338.03</v>
      </c>
      <c r="L783">
        <v>-9303.2800000000007</v>
      </c>
      <c r="M783">
        <v>-1264.43</v>
      </c>
      <c r="N783">
        <v>-5056.63</v>
      </c>
      <c r="O783">
        <v>-10844</v>
      </c>
      <c r="P783">
        <v>-59.123199999999997</v>
      </c>
      <c r="Q783">
        <v>-5926.28</v>
      </c>
      <c r="R783">
        <v>-10429</v>
      </c>
      <c r="S783">
        <v>197.52500000000001</v>
      </c>
      <c r="T783">
        <v>-3871.48</v>
      </c>
    </row>
    <row r="784" spans="1:20" x14ac:dyDescent="0.15">
      <c r="A784">
        <v>780</v>
      </c>
      <c r="B784">
        <v>1</v>
      </c>
      <c r="C784">
        <v>-11516.4</v>
      </c>
      <c r="D784">
        <v>-257.45100000000002</v>
      </c>
      <c r="E784">
        <v>-4977.62</v>
      </c>
      <c r="F784">
        <v>13646.4</v>
      </c>
      <c r="G784">
        <v>-14831.6</v>
      </c>
      <c r="H784">
        <v>-787.95699999999999</v>
      </c>
      <c r="I784">
        <v>-10389.799999999999</v>
      </c>
      <c r="J784">
        <v>-1007.24</v>
      </c>
      <c r="K784">
        <v>3358.19</v>
      </c>
      <c r="L784">
        <v>-9224</v>
      </c>
      <c r="M784">
        <v>-1383.21</v>
      </c>
      <c r="N784">
        <v>-5096.3999999999996</v>
      </c>
      <c r="O784">
        <v>-10685.1</v>
      </c>
      <c r="P784">
        <v>-19.618600000000001</v>
      </c>
      <c r="Q784">
        <v>-6124.07</v>
      </c>
      <c r="R784">
        <v>-10369.9</v>
      </c>
      <c r="S784">
        <v>157.75200000000001</v>
      </c>
      <c r="T784">
        <v>-3911.26</v>
      </c>
    </row>
    <row r="785" spans="1:20" x14ac:dyDescent="0.15">
      <c r="A785">
        <v>781</v>
      </c>
      <c r="B785">
        <v>0</v>
      </c>
      <c r="C785">
        <v>-11614.4</v>
      </c>
      <c r="D785">
        <v>-276.00099999999998</v>
      </c>
      <c r="E785">
        <v>-4898.08</v>
      </c>
      <c r="F785">
        <v>13114.6</v>
      </c>
      <c r="G785">
        <v>-14001.4</v>
      </c>
      <c r="H785">
        <v>-354.74400000000003</v>
      </c>
      <c r="I785">
        <v>-10369.9</v>
      </c>
      <c r="J785">
        <v>-1007.51</v>
      </c>
      <c r="K785">
        <v>3437.2</v>
      </c>
      <c r="L785">
        <v>-9105.49</v>
      </c>
      <c r="M785">
        <v>-1541.23</v>
      </c>
      <c r="N785">
        <v>-5235.07</v>
      </c>
      <c r="O785">
        <v>-10368.799999999999</v>
      </c>
      <c r="P785">
        <v>0</v>
      </c>
      <c r="Q785">
        <v>-6420.75</v>
      </c>
      <c r="R785">
        <v>-10330.4</v>
      </c>
      <c r="S785">
        <v>118.515</v>
      </c>
      <c r="T785">
        <v>-3910.72</v>
      </c>
    </row>
    <row r="786" spans="1:20" x14ac:dyDescent="0.15">
      <c r="A786">
        <v>782</v>
      </c>
      <c r="B786">
        <v>1</v>
      </c>
      <c r="C786">
        <v>-11634.3</v>
      </c>
      <c r="D786">
        <v>-197.52500000000001</v>
      </c>
      <c r="E786">
        <v>-4799.72</v>
      </c>
      <c r="F786">
        <v>12957.6</v>
      </c>
      <c r="G786">
        <v>-13411</v>
      </c>
      <c r="H786">
        <v>-117.718</v>
      </c>
      <c r="I786">
        <v>-10350.299999999999</v>
      </c>
      <c r="J786">
        <v>-1066.9000000000001</v>
      </c>
      <c r="K786">
        <v>3476.43</v>
      </c>
      <c r="L786">
        <v>-8927.32</v>
      </c>
      <c r="M786">
        <v>-1659.47</v>
      </c>
      <c r="N786">
        <v>-5432.59</v>
      </c>
      <c r="O786">
        <v>-10033.200000000001</v>
      </c>
      <c r="P786">
        <v>-39.770600000000002</v>
      </c>
      <c r="Q786">
        <v>-6716.64</v>
      </c>
      <c r="R786">
        <v>-10231.200000000001</v>
      </c>
      <c r="S786">
        <v>98.629499999999993</v>
      </c>
      <c r="T786">
        <v>-3891.37</v>
      </c>
    </row>
    <row r="787" spans="1:20" x14ac:dyDescent="0.15">
      <c r="A787">
        <v>783</v>
      </c>
      <c r="B787">
        <v>0</v>
      </c>
      <c r="C787">
        <v>-11773.3</v>
      </c>
      <c r="D787">
        <v>-177.64</v>
      </c>
      <c r="E787">
        <v>-4740.33</v>
      </c>
      <c r="F787">
        <v>14270</v>
      </c>
      <c r="G787">
        <v>-11285.2</v>
      </c>
      <c r="H787">
        <v>-1113.56</v>
      </c>
      <c r="I787">
        <v>-10270.799999999999</v>
      </c>
      <c r="J787">
        <v>-1165.79</v>
      </c>
      <c r="K787">
        <v>3536.09</v>
      </c>
      <c r="L787">
        <v>-8630.64</v>
      </c>
      <c r="M787">
        <v>-1758.37</v>
      </c>
      <c r="N787">
        <v>-5650</v>
      </c>
      <c r="O787">
        <v>-9756.92</v>
      </c>
      <c r="P787">
        <v>-98.894800000000004</v>
      </c>
      <c r="Q787">
        <v>-6874.12</v>
      </c>
      <c r="R787">
        <v>-10113</v>
      </c>
      <c r="S787">
        <v>39.239899999999999</v>
      </c>
      <c r="T787">
        <v>-3891.1</v>
      </c>
    </row>
    <row r="788" spans="1:20" x14ac:dyDescent="0.15">
      <c r="A788">
        <v>784</v>
      </c>
      <c r="B788">
        <v>1</v>
      </c>
      <c r="C788">
        <v>-11950.6</v>
      </c>
      <c r="D788">
        <v>-78.481200000000001</v>
      </c>
      <c r="E788">
        <v>-4641.43</v>
      </c>
      <c r="F788">
        <v>15425.8</v>
      </c>
      <c r="G788">
        <v>-10377</v>
      </c>
      <c r="H788">
        <v>-720.92899999999997</v>
      </c>
      <c r="I788">
        <v>-10092.799999999999</v>
      </c>
      <c r="J788">
        <v>-1284.31</v>
      </c>
      <c r="K788">
        <v>3614.83</v>
      </c>
      <c r="L788">
        <v>-8354.6299999999992</v>
      </c>
      <c r="M788">
        <v>-1857</v>
      </c>
      <c r="N788">
        <v>-5827.37</v>
      </c>
      <c r="O788">
        <v>-9519.9</v>
      </c>
      <c r="P788">
        <v>-178.16900000000001</v>
      </c>
      <c r="Q788">
        <v>-6973.02</v>
      </c>
      <c r="R788">
        <v>-10034</v>
      </c>
      <c r="S788">
        <v>0</v>
      </c>
      <c r="T788">
        <v>-3851.6</v>
      </c>
    </row>
    <row r="789" spans="1:20" x14ac:dyDescent="0.15">
      <c r="A789">
        <v>785</v>
      </c>
      <c r="B789">
        <v>0</v>
      </c>
      <c r="C789">
        <v>-11989.6</v>
      </c>
      <c r="D789">
        <v>-39.768500000000003</v>
      </c>
      <c r="E789">
        <v>-4383.7299999999996</v>
      </c>
      <c r="F789">
        <v>13797.1</v>
      </c>
      <c r="G789">
        <v>-12550.3</v>
      </c>
      <c r="H789">
        <v>631.28800000000001</v>
      </c>
      <c r="I789">
        <v>-9974.86</v>
      </c>
      <c r="J789">
        <v>-1363.05</v>
      </c>
      <c r="K789">
        <v>3634.45</v>
      </c>
      <c r="L789">
        <v>-8236.65</v>
      </c>
      <c r="M789">
        <v>-1936.01</v>
      </c>
      <c r="N789">
        <v>-5945.89</v>
      </c>
      <c r="O789">
        <v>-9382.2900000000009</v>
      </c>
      <c r="P789">
        <v>-296.68200000000002</v>
      </c>
      <c r="Q789">
        <v>-7071.65</v>
      </c>
      <c r="R789">
        <v>-9954.98</v>
      </c>
      <c r="S789">
        <v>-19.8843</v>
      </c>
      <c r="T789">
        <v>-3812.09</v>
      </c>
    </row>
    <row r="790" spans="1:20" x14ac:dyDescent="0.15">
      <c r="A790">
        <v>786</v>
      </c>
      <c r="B790">
        <v>1</v>
      </c>
      <c r="C790">
        <v>-11930.2</v>
      </c>
      <c r="D790">
        <v>-79.009900000000002</v>
      </c>
      <c r="E790">
        <v>-4088.1</v>
      </c>
      <c r="F790">
        <v>12584</v>
      </c>
      <c r="G790">
        <v>-9433.44</v>
      </c>
      <c r="H790">
        <v>-2826.93</v>
      </c>
      <c r="I790">
        <v>-9935.36</v>
      </c>
      <c r="J790">
        <v>-1462.21</v>
      </c>
      <c r="K790">
        <v>3654.34</v>
      </c>
      <c r="L790">
        <v>-8217.0300000000007</v>
      </c>
      <c r="M790">
        <v>-1955.36</v>
      </c>
      <c r="N790">
        <v>-5945.1</v>
      </c>
      <c r="O790">
        <v>-9342.7800000000007</v>
      </c>
      <c r="P790">
        <v>-355.54399999999998</v>
      </c>
      <c r="Q790">
        <v>-7011.47</v>
      </c>
      <c r="R790">
        <v>-9856.09</v>
      </c>
      <c r="S790">
        <v>-39.504899999999999</v>
      </c>
      <c r="T790">
        <v>-3792.47</v>
      </c>
    </row>
    <row r="791" spans="1:20" x14ac:dyDescent="0.15">
      <c r="A791">
        <v>787</v>
      </c>
      <c r="B791">
        <v>0</v>
      </c>
      <c r="C791">
        <v>-12030.2</v>
      </c>
      <c r="D791">
        <v>-118.777</v>
      </c>
      <c r="E791">
        <v>-3850.81</v>
      </c>
      <c r="F791">
        <v>13674.2</v>
      </c>
      <c r="G791">
        <v>4349.5600000000004</v>
      </c>
      <c r="H791">
        <v>-11094.1</v>
      </c>
      <c r="I791">
        <v>-9915.74</v>
      </c>
      <c r="J791">
        <v>-1620.23</v>
      </c>
      <c r="K791">
        <v>3614.31</v>
      </c>
      <c r="L791">
        <v>-8574.93</v>
      </c>
      <c r="M791">
        <v>-2094.81</v>
      </c>
      <c r="N791">
        <v>-5448.8</v>
      </c>
      <c r="O791">
        <v>-9462.35</v>
      </c>
      <c r="P791">
        <v>-156.71</v>
      </c>
      <c r="Q791">
        <v>-6177.67</v>
      </c>
      <c r="R791">
        <v>-9916.52</v>
      </c>
      <c r="S791">
        <v>-39.504899999999999</v>
      </c>
      <c r="T791">
        <v>-3732.82</v>
      </c>
    </row>
    <row r="792" spans="1:20" x14ac:dyDescent="0.15">
      <c r="A792">
        <v>788</v>
      </c>
      <c r="B792">
        <v>1</v>
      </c>
      <c r="C792">
        <v>-12505.5</v>
      </c>
      <c r="D792">
        <v>-158.02000000000001</v>
      </c>
      <c r="E792">
        <v>-3614.05</v>
      </c>
      <c r="F792">
        <v>14001.2</v>
      </c>
      <c r="G792">
        <v>16491.099999999999</v>
      </c>
      <c r="H792">
        <v>-15820.5</v>
      </c>
      <c r="I792">
        <v>-10054.9</v>
      </c>
      <c r="J792">
        <v>-1778.24</v>
      </c>
      <c r="K792">
        <v>3575.33</v>
      </c>
      <c r="L792">
        <v>-9862.6200000000008</v>
      </c>
      <c r="M792">
        <v>-2390.96</v>
      </c>
      <c r="N792">
        <v>-4639.3500000000004</v>
      </c>
      <c r="O792">
        <v>-9917.83</v>
      </c>
      <c r="P792">
        <v>-20.144200000000001</v>
      </c>
      <c r="Q792">
        <v>-4636.4799999999996</v>
      </c>
      <c r="R792">
        <v>-10511.4</v>
      </c>
      <c r="S792">
        <v>20.144200000000001</v>
      </c>
      <c r="T792">
        <v>-3554.66</v>
      </c>
    </row>
    <row r="793" spans="1:20" x14ac:dyDescent="0.15">
      <c r="A793">
        <v>789</v>
      </c>
      <c r="B793">
        <v>0</v>
      </c>
      <c r="C793">
        <v>-13216.9</v>
      </c>
      <c r="D793">
        <v>120.33799999999999</v>
      </c>
      <c r="E793">
        <v>-3754.53</v>
      </c>
      <c r="F793">
        <v>11681.5</v>
      </c>
      <c r="G793">
        <v>19498.2</v>
      </c>
      <c r="H793">
        <v>-2342.4299999999998</v>
      </c>
      <c r="I793">
        <v>-10411</v>
      </c>
      <c r="J793">
        <v>-2015.79</v>
      </c>
      <c r="K793">
        <v>3674.48</v>
      </c>
      <c r="L793">
        <v>-11103</v>
      </c>
      <c r="M793">
        <v>-1991.48</v>
      </c>
      <c r="N793">
        <v>-4465.3599999999997</v>
      </c>
      <c r="O793">
        <v>-10450.5</v>
      </c>
      <c r="P793">
        <v>-59.127200000000002</v>
      </c>
      <c r="Q793">
        <v>-3831.98</v>
      </c>
      <c r="R793">
        <v>-11300.5</v>
      </c>
      <c r="S793">
        <v>118.77500000000001</v>
      </c>
      <c r="T793">
        <v>-3595.99</v>
      </c>
    </row>
    <row r="794" spans="1:20" x14ac:dyDescent="0.15">
      <c r="A794">
        <v>790</v>
      </c>
      <c r="B794">
        <v>1</v>
      </c>
      <c r="C794">
        <v>-13848.2</v>
      </c>
      <c r="D794">
        <v>892.10799999999995</v>
      </c>
      <c r="E794">
        <v>-4407.53</v>
      </c>
      <c r="F794">
        <v>8862.23</v>
      </c>
      <c r="G794">
        <v>18598.5</v>
      </c>
      <c r="H794">
        <v>10089</v>
      </c>
      <c r="I794">
        <v>-10706.4</v>
      </c>
      <c r="J794">
        <v>-2311.9499999999998</v>
      </c>
      <c r="K794">
        <v>3812.62</v>
      </c>
      <c r="L794">
        <v>-10383</v>
      </c>
      <c r="M794">
        <v>-1163.45</v>
      </c>
      <c r="N794">
        <v>-4880.29</v>
      </c>
      <c r="O794">
        <v>-10845.3</v>
      </c>
      <c r="P794">
        <v>278.613</v>
      </c>
      <c r="Q794">
        <v>-4269.3900000000003</v>
      </c>
      <c r="R794">
        <v>-11037.9</v>
      </c>
      <c r="S794">
        <v>78.490300000000005</v>
      </c>
      <c r="T794">
        <v>-4130.7299999999996</v>
      </c>
    </row>
    <row r="795" spans="1:20" x14ac:dyDescent="0.15">
      <c r="A795">
        <v>791</v>
      </c>
      <c r="B795">
        <v>0</v>
      </c>
      <c r="C795">
        <v>-14023.7</v>
      </c>
      <c r="D795">
        <v>1760.43</v>
      </c>
      <c r="E795">
        <v>-4839.4799999999996</v>
      </c>
      <c r="F795">
        <v>10684.7</v>
      </c>
      <c r="G795">
        <v>7998.12</v>
      </c>
      <c r="H795">
        <v>6916.92</v>
      </c>
      <c r="I795">
        <v>-10685.4</v>
      </c>
      <c r="J795">
        <v>-2508.9499999999998</v>
      </c>
      <c r="K795">
        <v>3732.31</v>
      </c>
      <c r="L795">
        <v>-8845.74</v>
      </c>
      <c r="M795">
        <v>-1087.81</v>
      </c>
      <c r="N795">
        <v>-4817.79</v>
      </c>
      <c r="O795">
        <v>-11041.8</v>
      </c>
      <c r="P795">
        <v>970.33199999999999</v>
      </c>
      <c r="Q795">
        <v>-4681.2</v>
      </c>
      <c r="R795">
        <v>-9733.17</v>
      </c>
      <c r="S795">
        <v>-119.292</v>
      </c>
      <c r="T795">
        <v>-4483.68</v>
      </c>
    </row>
    <row r="796" spans="1:20" x14ac:dyDescent="0.15">
      <c r="A796">
        <v>792</v>
      </c>
      <c r="B796">
        <v>1</v>
      </c>
      <c r="C796">
        <v>-14084.4</v>
      </c>
      <c r="D796">
        <v>2192.91</v>
      </c>
      <c r="E796">
        <v>-4441.59</v>
      </c>
      <c r="F796">
        <v>15141.2</v>
      </c>
      <c r="G796">
        <v>-8223</v>
      </c>
      <c r="H796">
        <v>-466.59800000000001</v>
      </c>
      <c r="I796">
        <v>-10448.1</v>
      </c>
      <c r="J796">
        <v>-2607.58</v>
      </c>
      <c r="K796">
        <v>3376.25</v>
      </c>
      <c r="L796">
        <v>-8892.23</v>
      </c>
      <c r="M796">
        <v>-1462.72</v>
      </c>
      <c r="N796">
        <v>-4125.55</v>
      </c>
      <c r="O796">
        <v>-11180.7</v>
      </c>
      <c r="P796">
        <v>1601.63</v>
      </c>
      <c r="Q796">
        <v>-4224.1899999999996</v>
      </c>
      <c r="R796">
        <v>-8907.7199999999993</v>
      </c>
      <c r="S796">
        <v>-237.03</v>
      </c>
      <c r="T796">
        <v>-3827.84</v>
      </c>
    </row>
    <row r="797" spans="1:20" x14ac:dyDescent="0.15">
      <c r="A797">
        <v>793</v>
      </c>
      <c r="B797">
        <v>0</v>
      </c>
      <c r="C797">
        <v>-14639.3</v>
      </c>
      <c r="D797">
        <v>2530.12</v>
      </c>
      <c r="E797">
        <v>-3631.88</v>
      </c>
      <c r="F797">
        <v>18201.2</v>
      </c>
      <c r="G797">
        <v>-16840.2</v>
      </c>
      <c r="H797">
        <v>-8414.77</v>
      </c>
      <c r="I797">
        <v>-10231.299999999999</v>
      </c>
      <c r="J797">
        <v>-2726.36</v>
      </c>
      <c r="K797">
        <v>3060.99</v>
      </c>
      <c r="L797">
        <v>-10415.9</v>
      </c>
      <c r="M797">
        <v>-1480.53</v>
      </c>
      <c r="N797">
        <v>-3693.58</v>
      </c>
      <c r="O797">
        <v>-11457.5</v>
      </c>
      <c r="P797">
        <v>1816.97</v>
      </c>
      <c r="Q797">
        <v>-3235.8</v>
      </c>
      <c r="R797">
        <v>-9445.7999999999993</v>
      </c>
      <c r="S797">
        <v>-157.50399999999999</v>
      </c>
      <c r="T797">
        <v>-2682.98</v>
      </c>
    </row>
    <row r="798" spans="1:20" x14ac:dyDescent="0.15">
      <c r="A798">
        <v>794</v>
      </c>
      <c r="B798">
        <v>1</v>
      </c>
      <c r="C798">
        <v>-15449</v>
      </c>
      <c r="D798">
        <v>3361.52</v>
      </c>
      <c r="E798">
        <v>-3458.09</v>
      </c>
      <c r="F798">
        <v>19773.400000000001</v>
      </c>
      <c r="G798">
        <v>-14690.8</v>
      </c>
      <c r="H798">
        <v>-9627.3799999999992</v>
      </c>
      <c r="I798">
        <v>-10132.9</v>
      </c>
      <c r="J798">
        <v>-3023.54</v>
      </c>
      <c r="K798">
        <v>2942.99</v>
      </c>
      <c r="L798">
        <v>-11635.9</v>
      </c>
      <c r="M798">
        <v>-985.31</v>
      </c>
      <c r="N798">
        <v>-3912.53</v>
      </c>
      <c r="O798">
        <v>-11694</v>
      </c>
      <c r="P798">
        <v>1678.32</v>
      </c>
      <c r="Q798">
        <v>-2447.7600000000002</v>
      </c>
      <c r="R798">
        <v>-10590.7</v>
      </c>
      <c r="S798">
        <v>60.1571</v>
      </c>
      <c r="T798">
        <v>-2451.1</v>
      </c>
    </row>
    <row r="799" spans="1:20" x14ac:dyDescent="0.15">
      <c r="A799">
        <v>795</v>
      </c>
      <c r="B799">
        <v>0</v>
      </c>
      <c r="C799">
        <v>-16080</v>
      </c>
      <c r="D799">
        <v>4905.0200000000004</v>
      </c>
      <c r="E799">
        <v>-4071.57</v>
      </c>
      <c r="F799">
        <v>19572.3</v>
      </c>
      <c r="G799">
        <v>-6489.85</v>
      </c>
      <c r="H799">
        <v>-6271.28</v>
      </c>
      <c r="I799">
        <v>-10192.799999999999</v>
      </c>
      <c r="J799">
        <v>-3418.33</v>
      </c>
      <c r="K799">
        <v>2883.6</v>
      </c>
      <c r="L799">
        <v>-11572.9</v>
      </c>
      <c r="M799">
        <v>-492.91399999999999</v>
      </c>
      <c r="N799">
        <v>-4167.8999999999996</v>
      </c>
      <c r="O799">
        <v>-11792.3</v>
      </c>
      <c r="P799">
        <v>1560.32</v>
      </c>
      <c r="Q799">
        <v>-2092.9899999999998</v>
      </c>
      <c r="R799">
        <v>-11120.8</v>
      </c>
      <c r="S799">
        <v>316.80900000000003</v>
      </c>
      <c r="T799">
        <v>-3501.19</v>
      </c>
    </row>
    <row r="800" spans="1:20" x14ac:dyDescent="0.15">
      <c r="A800">
        <v>796</v>
      </c>
      <c r="B800">
        <v>1</v>
      </c>
      <c r="C800">
        <v>-16713.099999999999</v>
      </c>
      <c r="D800">
        <v>6800.73</v>
      </c>
      <c r="E800">
        <v>-4642.9799999999996</v>
      </c>
      <c r="F800">
        <v>17290.900000000001</v>
      </c>
      <c r="G800">
        <v>232.495</v>
      </c>
      <c r="H800">
        <v>-4700.83</v>
      </c>
      <c r="I800">
        <v>-10311</v>
      </c>
      <c r="J800">
        <v>-3734.11</v>
      </c>
      <c r="K800">
        <v>2725.07</v>
      </c>
      <c r="L800">
        <v>-11040.2</v>
      </c>
      <c r="M800">
        <v>-236.262</v>
      </c>
      <c r="N800">
        <v>-4108</v>
      </c>
      <c r="O800">
        <v>-11772.2</v>
      </c>
      <c r="P800">
        <v>1481.05</v>
      </c>
      <c r="Q800">
        <v>-1875.84</v>
      </c>
      <c r="R800">
        <v>-10881.9</v>
      </c>
      <c r="S800">
        <v>434.55399999999997</v>
      </c>
      <c r="T800">
        <v>-4644.26</v>
      </c>
    </row>
    <row r="801" spans="1:20" x14ac:dyDescent="0.15">
      <c r="A801">
        <v>797</v>
      </c>
      <c r="B801">
        <v>0</v>
      </c>
      <c r="C801">
        <v>-17244.8</v>
      </c>
      <c r="D801">
        <v>7981.78</v>
      </c>
      <c r="E801">
        <v>-5018.3999999999996</v>
      </c>
      <c r="F801">
        <v>13418.9</v>
      </c>
      <c r="G801">
        <v>2508.1799999999998</v>
      </c>
      <c r="H801">
        <v>-5059.18</v>
      </c>
      <c r="I801">
        <v>-10250.9</v>
      </c>
      <c r="J801">
        <v>-3970.88</v>
      </c>
      <c r="K801">
        <v>2408.5300000000002</v>
      </c>
      <c r="L801">
        <v>-10665.3</v>
      </c>
      <c r="M801">
        <v>40.525100000000002</v>
      </c>
      <c r="N801">
        <v>-4069.26</v>
      </c>
      <c r="O801">
        <v>-11593.8</v>
      </c>
      <c r="P801">
        <v>1243.26</v>
      </c>
      <c r="Q801">
        <v>-1877.12</v>
      </c>
      <c r="R801">
        <v>-10229.200000000001</v>
      </c>
      <c r="S801">
        <v>414.67399999999998</v>
      </c>
      <c r="T801">
        <v>-4559.8900000000003</v>
      </c>
    </row>
    <row r="802" spans="1:20" x14ac:dyDescent="0.15">
      <c r="A802">
        <v>798</v>
      </c>
      <c r="B802">
        <v>1</v>
      </c>
      <c r="C802">
        <v>-16984.599999999999</v>
      </c>
      <c r="D802">
        <v>8097.49</v>
      </c>
      <c r="E802">
        <v>-5234.53</v>
      </c>
      <c r="F802">
        <v>10124.5</v>
      </c>
      <c r="G802">
        <v>1852.92</v>
      </c>
      <c r="H802">
        <v>-6445.66</v>
      </c>
      <c r="I802">
        <v>-9894.33</v>
      </c>
      <c r="J802">
        <v>-4188.29</v>
      </c>
      <c r="K802">
        <v>2093</v>
      </c>
      <c r="L802">
        <v>-10190.200000000001</v>
      </c>
      <c r="M802">
        <v>356.56200000000001</v>
      </c>
      <c r="N802">
        <v>-4267.55</v>
      </c>
      <c r="O802">
        <v>-11058.8</v>
      </c>
      <c r="P802">
        <v>728.67899999999997</v>
      </c>
      <c r="Q802">
        <v>-2134.2800000000002</v>
      </c>
      <c r="R802">
        <v>-9399.3799999999992</v>
      </c>
      <c r="S802">
        <v>375.17</v>
      </c>
      <c r="T802">
        <v>-3532</v>
      </c>
    </row>
    <row r="803" spans="1:20" x14ac:dyDescent="0.15">
      <c r="A803">
        <v>799</v>
      </c>
      <c r="B803">
        <v>0</v>
      </c>
      <c r="C803">
        <v>-16115</v>
      </c>
      <c r="D803">
        <v>5873.04</v>
      </c>
      <c r="E803">
        <v>-5949.93</v>
      </c>
      <c r="F803">
        <v>8352.3799999999992</v>
      </c>
      <c r="G803">
        <v>528.62400000000002</v>
      </c>
      <c r="H803">
        <v>-8937.75</v>
      </c>
      <c r="I803">
        <v>-9301.25</v>
      </c>
      <c r="J803">
        <v>-4286.16</v>
      </c>
      <c r="K803">
        <v>1836.09</v>
      </c>
      <c r="L803">
        <v>-9597.92</v>
      </c>
      <c r="M803">
        <v>632.84</v>
      </c>
      <c r="N803">
        <v>-4484.1899999999996</v>
      </c>
      <c r="O803">
        <v>-10189.200000000001</v>
      </c>
      <c r="P803">
        <v>-82.053899999999999</v>
      </c>
      <c r="Q803">
        <v>-2291.29</v>
      </c>
      <c r="R803">
        <v>-8550.15</v>
      </c>
      <c r="S803">
        <v>435.06200000000001</v>
      </c>
      <c r="T803">
        <v>-2684.56</v>
      </c>
    </row>
    <row r="804" spans="1:20" x14ac:dyDescent="0.15">
      <c r="A804">
        <v>800</v>
      </c>
      <c r="B804">
        <v>1</v>
      </c>
      <c r="C804">
        <v>-15922.3</v>
      </c>
      <c r="D804">
        <v>2162.14</v>
      </c>
      <c r="E804">
        <v>-7511.5</v>
      </c>
      <c r="F804">
        <v>8238.93</v>
      </c>
      <c r="G804">
        <v>-2145.66</v>
      </c>
      <c r="H804">
        <v>-10727.5</v>
      </c>
      <c r="I804">
        <v>-8649.56</v>
      </c>
      <c r="J804">
        <v>-4365.93</v>
      </c>
      <c r="K804">
        <v>1579.44</v>
      </c>
      <c r="L804">
        <v>-9362.92</v>
      </c>
      <c r="M804">
        <v>611.44100000000003</v>
      </c>
      <c r="N804">
        <v>-4384.04</v>
      </c>
      <c r="O804">
        <v>-9459.7900000000009</v>
      </c>
      <c r="P804">
        <v>-950.649</v>
      </c>
      <c r="Q804">
        <v>-2112.38</v>
      </c>
      <c r="R804">
        <v>-7998.86</v>
      </c>
      <c r="S804">
        <v>632.83799999999997</v>
      </c>
      <c r="T804">
        <v>-2509.1999999999998</v>
      </c>
    </row>
    <row r="805" spans="1:20" x14ac:dyDescent="0.15">
      <c r="A805">
        <v>801</v>
      </c>
      <c r="B805">
        <v>0</v>
      </c>
      <c r="C805">
        <v>-16554.8</v>
      </c>
      <c r="D805">
        <v>-460.48899999999998</v>
      </c>
      <c r="E805">
        <v>-8772.6200000000008</v>
      </c>
      <c r="F805">
        <v>9168.93</v>
      </c>
      <c r="G805">
        <v>-5679.18</v>
      </c>
      <c r="H805">
        <v>-9690.01</v>
      </c>
      <c r="I805">
        <v>-8156.63</v>
      </c>
      <c r="J805">
        <v>-4503.8100000000004</v>
      </c>
      <c r="K805">
        <v>1342.41</v>
      </c>
      <c r="L805">
        <v>-9819.6200000000008</v>
      </c>
      <c r="M805">
        <v>175.88</v>
      </c>
      <c r="N805">
        <v>-3988.48</v>
      </c>
      <c r="O805">
        <v>-9323.92</v>
      </c>
      <c r="P805">
        <v>-1700.98</v>
      </c>
      <c r="Q805">
        <v>-1637.56</v>
      </c>
      <c r="R805">
        <v>-8119.9</v>
      </c>
      <c r="S805">
        <v>929.50099999999998</v>
      </c>
      <c r="T805">
        <v>-2865.75</v>
      </c>
    </row>
    <row r="806" spans="1:20" x14ac:dyDescent="0.15">
      <c r="A806">
        <v>802</v>
      </c>
      <c r="B806">
        <v>1</v>
      </c>
      <c r="C806">
        <v>-16729.2</v>
      </c>
      <c r="D806">
        <v>-1243.27</v>
      </c>
      <c r="E806">
        <v>-8389.89</v>
      </c>
      <c r="F806">
        <v>10811.3</v>
      </c>
      <c r="G806">
        <v>-6533.41</v>
      </c>
      <c r="H806">
        <v>-6466.73</v>
      </c>
      <c r="I806">
        <v>-7920.36</v>
      </c>
      <c r="J806">
        <v>-4642.46</v>
      </c>
      <c r="K806">
        <v>1105.3800000000001</v>
      </c>
      <c r="L806">
        <v>-10708.9</v>
      </c>
      <c r="M806">
        <v>-396.81099999999998</v>
      </c>
      <c r="N806">
        <v>-3673.46</v>
      </c>
      <c r="O806">
        <v>-9680.2199999999993</v>
      </c>
      <c r="P806">
        <v>-2471.6999999999998</v>
      </c>
      <c r="Q806">
        <v>-1104.6300000000001</v>
      </c>
      <c r="R806">
        <v>-8712.98</v>
      </c>
      <c r="S806">
        <v>1265.1600000000001</v>
      </c>
      <c r="T806">
        <v>-3319.67</v>
      </c>
    </row>
    <row r="807" spans="1:20" x14ac:dyDescent="0.15">
      <c r="A807">
        <v>803</v>
      </c>
      <c r="B807">
        <v>0</v>
      </c>
      <c r="C807">
        <v>-16413.400000000001</v>
      </c>
      <c r="D807">
        <v>-132.36799999999999</v>
      </c>
      <c r="E807">
        <v>-7047.99</v>
      </c>
      <c r="F807">
        <v>12587</v>
      </c>
      <c r="G807">
        <v>-3978.45</v>
      </c>
      <c r="H807">
        <v>-3131.48</v>
      </c>
      <c r="I807">
        <v>-7921.11</v>
      </c>
      <c r="J807">
        <v>-4720.71</v>
      </c>
      <c r="K807">
        <v>947.86699999999996</v>
      </c>
      <c r="L807">
        <v>-11358.8</v>
      </c>
      <c r="M807">
        <v>-1049.27</v>
      </c>
      <c r="N807">
        <v>-3555.19</v>
      </c>
      <c r="O807">
        <v>-10174.200000000001</v>
      </c>
      <c r="P807">
        <v>-3082.64</v>
      </c>
      <c r="Q807">
        <v>-749.84100000000001</v>
      </c>
      <c r="R807">
        <v>-9126.14</v>
      </c>
      <c r="S807">
        <v>1521.57</v>
      </c>
      <c r="T807">
        <v>-3575.57</v>
      </c>
    </row>
    <row r="808" spans="1:20" x14ac:dyDescent="0.15">
      <c r="A808">
        <v>804</v>
      </c>
      <c r="B808">
        <v>1</v>
      </c>
      <c r="C808">
        <v>-15500.8</v>
      </c>
      <c r="D808">
        <v>909.36400000000003</v>
      </c>
      <c r="E808">
        <v>-5882.48</v>
      </c>
      <c r="F808">
        <v>13015</v>
      </c>
      <c r="G808">
        <v>-1377.67</v>
      </c>
      <c r="H808">
        <v>-1042.75</v>
      </c>
      <c r="I808">
        <v>-8099.26</v>
      </c>
      <c r="J808">
        <v>-4561.9399999999996</v>
      </c>
      <c r="K808">
        <v>908.61300000000006</v>
      </c>
      <c r="L808">
        <v>-11535.4</v>
      </c>
      <c r="M808">
        <v>-1779.97</v>
      </c>
      <c r="N808">
        <v>-3476.18</v>
      </c>
      <c r="O808">
        <v>-10747.3</v>
      </c>
      <c r="P808">
        <v>-3358.42</v>
      </c>
      <c r="Q808">
        <v>-512.81299999999999</v>
      </c>
      <c r="R808">
        <v>-9125.14</v>
      </c>
      <c r="S808">
        <v>1699.21</v>
      </c>
      <c r="T808">
        <v>-3574.82</v>
      </c>
    </row>
    <row r="809" spans="1:20" x14ac:dyDescent="0.15">
      <c r="A809">
        <v>805</v>
      </c>
      <c r="B809">
        <v>0</v>
      </c>
      <c r="C809">
        <v>-14039.6</v>
      </c>
      <c r="D809">
        <v>430.80900000000003</v>
      </c>
      <c r="E809">
        <v>-4756.97</v>
      </c>
      <c r="F809">
        <v>12124.3</v>
      </c>
      <c r="G809">
        <v>-711.83799999999997</v>
      </c>
      <c r="H809">
        <v>-1130.51</v>
      </c>
      <c r="I809">
        <v>-8296.5300000000007</v>
      </c>
      <c r="J809">
        <v>-4404.67</v>
      </c>
      <c r="K809">
        <v>1027.8800000000001</v>
      </c>
      <c r="L809">
        <v>-11455.9</v>
      </c>
      <c r="M809">
        <v>-2391.67</v>
      </c>
      <c r="N809">
        <v>-3377.3</v>
      </c>
      <c r="O809">
        <v>-11299.9</v>
      </c>
      <c r="P809">
        <v>-3456.81</v>
      </c>
      <c r="Q809">
        <v>-375.17200000000003</v>
      </c>
      <c r="R809">
        <v>-9026.75</v>
      </c>
      <c r="S809">
        <v>1837.35</v>
      </c>
      <c r="T809">
        <v>-3356.92</v>
      </c>
    </row>
    <row r="810" spans="1:20" x14ac:dyDescent="0.15">
      <c r="A810">
        <v>806</v>
      </c>
      <c r="B810">
        <v>1</v>
      </c>
      <c r="C810">
        <v>-12517.8</v>
      </c>
      <c r="D810">
        <v>-535.68200000000002</v>
      </c>
      <c r="E810">
        <v>-3710.23</v>
      </c>
      <c r="F810">
        <v>11177.7</v>
      </c>
      <c r="G810">
        <v>-1326.53</v>
      </c>
      <c r="H810">
        <v>-2969.84</v>
      </c>
      <c r="I810">
        <v>-8394.92</v>
      </c>
      <c r="J810">
        <v>-4424.8</v>
      </c>
      <c r="K810">
        <v>1245.03</v>
      </c>
      <c r="L810">
        <v>-11238.3</v>
      </c>
      <c r="M810">
        <v>-2785.97</v>
      </c>
      <c r="N810">
        <v>-3318.41</v>
      </c>
      <c r="O810">
        <v>-11575.2</v>
      </c>
      <c r="P810">
        <v>-3357.17</v>
      </c>
      <c r="Q810">
        <v>-415.17500000000001</v>
      </c>
      <c r="R810">
        <v>-8907.74</v>
      </c>
      <c r="S810">
        <v>1955.87</v>
      </c>
      <c r="T810">
        <v>-3180.02</v>
      </c>
    </row>
    <row r="811" spans="1:20" x14ac:dyDescent="0.15">
      <c r="A811">
        <v>807</v>
      </c>
      <c r="B811">
        <v>0</v>
      </c>
      <c r="C811">
        <v>-9606.43</v>
      </c>
      <c r="D811">
        <v>-2081.33</v>
      </c>
      <c r="E811">
        <v>-4193.72</v>
      </c>
      <c r="F811">
        <v>11043</v>
      </c>
      <c r="G811">
        <v>-2552.66</v>
      </c>
      <c r="H811">
        <v>-4804.4399999999996</v>
      </c>
      <c r="I811">
        <v>-8454.2999999999993</v>
      </c>
      <c r="J811">
        <v>-4464.0600000000004</v>
      </c>
      <c r="K811">
        <v>1402.8</v>
      </c>
      <c r="L811">
        <v>-10961.8</v>
      </c>
      <c r="M811">
        <v>-2982.99</v>
      </c>
      <c r="N811">
        <v>-3338.29</v>
      </c>
      <c r="O811">
        <v>-11435.6</v>
      </c>
      <c r="P811">
        <v>-2941.26</v>
      </c>
      <c r="Q811">
        <v>-613.19500000000005</v>
      </c>
      <c r="R811">
        <v>-8690.34</v>
      </c>
      <c r="S811">
        <v>2114.13</v>
      </c>
      <c r="T811">
        <v>-3239.9</v>
      </c>
    </row>
    <row r="812" spans="1:20" x14ac:dyDescent="0.15">
      <c r="A812">
        <v>808</v>
      </c>
      <c r="B812">
        <v>1</v>
      </c>
      <c r="C812">
        <v>-5518.08</v>
      </c>
      <c r="D812">
        <v>-3835.69</v>
      </c>
      <c r="E812">
        <v>-6844.73</v>
      </c>
      <c r="F812">
        <v>11775.7</v>
      </c>
      <c r="G812">
        <v>-3338.54</v>
      </c>
      <c r="H812">
        <v>-5789.08</v>
      </c>
      <c r="I812">
        <v>-8513.44</v>
      </c>
      <c r="J812">
        <v>-4424.3100000000004</v>
      </c>
      <c r="K812">
        <v>1521.31</v>
      </c>
      <c r="L812">
        <v>-10725</v>
      </c>
      <c r="M812">
        <v>-2962.38</v>
      </c>
      <c r="N812">
        <v>-3437.42</v>
      </c>
      <c r="O812">
        <v>-10980.6</v>
      </c>
      <c r="P812">
        <v>-2348.69</v>
      </c>
      <c r="Q812">
        <v>-869.85</v>
      </c>
      <c r="R812">
        <v>-8453.31</v>
      </c>
      <c r="S812">
        <v>2271.9</v>
      </c>
      <c r="T812">
        <v>-3397.92</v>
      </c>
    </row>
    <row r="813" spans="1:20" x14ac:dyDescent="0.15">
      <c r="A813">
        <v>809</v>
      </c>
      <c r="B813">
        <v>0</v>
      </c>
      <c r="C813">
        <v>-5761.89</v>
      </c>
      <c r="D813">
        <v>-4007.16</v>
      </c>
      <c r="E813">
        <v>-8175.55</v>
      </c>
      <c r="F813">
        <v>12385.4</v>
      </c>
      <c r="G813">
        <v>-3079.41</v>
      </c>
      <c r="H813">
        <v>-6103.88</v>
      </c>
      <c r="I813">
        <v>-8513.19</v>
      </c>
      <c r="J813">
        <v>-4325.42</v>
      </c>
      <c r="K813">
        <v>1560.32</v>
      </c>
      <c r="L813">
        <v>-10527.4</v>
      </c>
      <c r="M813">
        <v>-2804.36</v>
      </c>
      <c r="N813">
        <v>-3515.94</v>
      </c>
      <c r="O813">
        <v>-10447.5</v>
      </c>
      <c r="P813">
        <v>-1676.62</v>
      </c>
      <c r="Q813">
        <v>-1027.3699999999999</v>
      </c>
      <c r="R813">
        <v>-8236.16</v>
      </c>
      <c r="S813">
        <v>2350.67</v>
      </c>
      <c r="T813">
        <v>-3416.81</v>
      </c>
    </row>
    <row r="814" spans="1:20" x14ac:dyDescent="0.15">
      <c r="A814">
        <v>810</v>
      </c>
      <c r="B814">
        <v>1</v>
      </c>
      <c r="C814">
        <v>-8794.89</v>
      </c>
      <c r="D814">
        <v>-1667.04</v>
      </c>
      <c r="E814">
        <v>-7781.98</v>
      </c>
      <c r="F814">
        <v>11986.7</v>
      </c>
      <c r="G814">
        <v>-2109.46</v>
      </c>
      <c r="H814">
        <v>-6083.27</v>
      </c>
      <c r="I814">
        <v>-8433.93</v>
      </c>
      <c r="J814">
        <v>-4167.16</v>
      </c>
      <c r="K814">
        <v>1580.44</v>
      </c>
      <c r="L814">
        <v>-10449.200000000001</v>
      </c>
      <c r="M814">
        <v>-2626.46</v>
      </c>
      <c r="N814">
        <v>-3575.56</v>
      </c>
      <c r="O814">
        <v>-10033.299999999999</v>
      </c>
      <c r="P814">
        <v>-1085.03</v>
      </c>
      <c r="Q814">
        <v>-1146.1300000000001</v>
      </c>
      <c r="R814">
        <v>-8118.14</v>
      </c>
      <c r="S814">
        <v>2410.0500000000002</v>
      </c>
      <c r="T814">
        <v>-3238.67</v>
      </c>
    </row>
    <row r="815" spans="1:20" x14ac:dyDescent="0.15">
      <c r="A815">
        <v>811</v>
      </c>
      <c r="B815">
        <v>0</v>
      </c>
      <c r="C815">
        <v>-8268.07</v>
      </c>
      <c r="D815">
        <v>1767.41</v>
      </c>
      <c r="E815">
        <v>-7961.84</v>
      </c>
      <c r="F815">
        <v>11038.8</v>
      </c>
      <c r="G815">
        <v>-805.80499999999995</v>
      </c>
      <c r="H815">
        <v>-5865.62</v>
      </c>
      <c r="I815">
        <v>-8375.0400000000009</v>
      </c>
      <c r="J815">
        <v>-4029.26</v>
      </c>
      <c r="K815">
        <v>1639.58</v>
      </c>
      <c r="L815">
        <v>-10508.6</v>
      </c>
      <c r="M815">
        <v>-2448.8200000000002</v>
      </c>
      <c r="N815">
        <v>-3634.45</v>
      </c>
      <c r="O815">
        <v>-9756.98</v>
      </c>
      <c r="P815">
        <v>-789.60799999999995</v>
      </c>
      <c r="Q815">
        <v>-1284.28</v>
      </c>
      <c r="R815">
        <v>-8237.64</v>
      </c>
      <c r="S815">
        <v>2528.81</v>
      </c>
      <c r="T815">
        <v>-3081.14</v>
      </c>
    </row>
    <row r="816" spans="1:20" x14ac:dyDescent="0.15">
      <c r="A816">
        <v>812</v>
      </c>
      <c r="B816">
        <v>1</v>
      </c>
      <c r="C816">
        <v>-5780.26</v>
      </c>
      <c r="D816">
        <v>4093.77</v>
      </c>
      <c r="E816">
        <v>-7342.54</v>
      </c>
      <c r="F816">
        <v>10309.1</v>
      </c>
      <c r="G816">
        <v>299.09899999999999</v>
      </c>
      <c r="H816">
        <v>-5529.47</v>
      </c>
      <c r="I816">
        <v>-8434.67</v>
      </c>
      <c r="J816">
        <v>-3970.12</v>
      </c>
      <c r="K816">
        <v>1698.96</v>
      </c>
      <c r="L816">
        <v>-10508.1</v>
      </c>
      <c r="M816">
        <v>-2270.92</v>
      </c>
      <c r="N816">
        <v>-3654.33</v>
      </c>
      <c r="O816">
        <v>-9678.9500000000007</v>
      </c>
      <c r="P816">
        <v>-711.08900000000006</v>
      </c>
      <c r="Q816">
        <v>-1402.79</v>
      </c>
      <c r="R816">
        <v>-8494.2900000000009</v>
      </c>
      <c r="S816">
        <v>2706.7</v>
      </c>
      <c r="T816">
        <v>-3181</v>
      </c>
    </row>
    <row r="817" spans="1:20" x14ac:dyDescent="0.15">
      <c r="A817">
        <v>813</v>
      </c>
      <c r="B817">
        <v>0</v>
      </c>
      <c r="C817">
        <v>-4602.2</v>
      </c>
      <c r="D817">
        <v>5335.85</v>
      </c>
      <c r="E817">
        <v>-4908.7299999999996</v>
      </c>
      <c r="F817">
        <v>9934.8799999999992</v>
      </c>
      <c r="G817">
        <v>810.21699999999998</v>
      </c>
      <c r="H817">
        <v>-5154.3</v>
      </c>
      <c r="I817">
        <v>-8592.93</v>
      </c>
      <c r="J817">
        <v>-3890.87</v>
      </c>
      <c r="K817">
        <v>1797.84</v>
      </c>
      <c r="L817">
        <v>-10309.799999999999</v>
      </c>
      <c r="M817">
        <v>-2113.15</v>
      </c>
      <c r="N817">
        <v>-3753.46</v>
      </c>
      <c r="O817">
        <v>-9718.2099999999991</v>
      </c>
      <c r="P817">
        <v>-671.34</v>
      </c>
      <c r="Q817">
        <v>-1640.55</v>
      </c>
      <c r="R817">
        <v>-8651.82</v>
      </c>
      <c r="S817">
        <v>2824.72</v>
      </c>
      <c r="T817">
        <v>-3477.41</v>
      </c>
    </row>
    <row r="818" spans="1:20" x14ac:dyDescent="0.15">
      <c r="A818">
        <v>814</v>
      </c>
      <c r="B818">
        <v>1</v>
      </c>
      <c r="C818">
        <v>-4761.4399999999996</v>
      </c>
      <c r="D818">
        <v>5072.13</v>
      </c>
      <c r="E818">
        <v>-2642.45</v>
      </c>
      <c r="F818">
        <v>9876.48</v>
      </c>
      <c r="G818">
        <v>769.73800000000006</v>
      </c>
      <c r="H818">
        <v>-5017.37</v>
      </c>
      <c r="I818">
        <v>-8770.58</v>
      </c>
      <c r="J818">
        <v>-3732.61</v>
      </c>
      <c r="K818">
        <v>2095.2199999999998</v>
      </c>
      <c r="L818">
        <v>-9854.66</v>
      </c>
      <c r="M818">
        <v>-1994.63</v>
      </c>
      <c r="N818">
        <v>-3911.47</v>
      </c>
      <c r="O818">
        <v>-9738.09</v>
      </c>
      <c r="P818">
        <v>-651.95299999999997</v>
      </c>
      <c r="Q818">
        <v>-2035.84</v>
      </c>
      <c r="R818">
        <v>-8651.34</v>
      </c>
      <c r="S818">
        <v>2884.1</v>
      </c>
      <c r="T818">
        <v>-3654.33</v>
      </c>
    </row>
    <row r="819" spans="1:20" x14ac:dyDescent="0.15">
      <c r="A819">
        <v>815</v>
      </c>
      <c r="B819">
        <v>0</v>
      </c>
      <c r="C819">
        <v>-3845.06</v>
      </c>
      <c r="D819">
        <v>3550.35</v>
      </c>
      <c r="E819">
        <v>-2054.98</v>
      </c>
      <c r="F819">
        <v>10114.5</v>
      </c>
      <c r="G819">
        <v>572.21500000000003</v>
      </c>
      <c r="H819">
        <v>-5036.76</v>
      </c>
      <c r="I819">
        <v>-8829.23</v>
      </c>
      <c r="J819">
        <v>-3515.21</v>
      </c>
      <c r="K819">
        <v>2509.65</v>
      </c>
      <c r="L819">
        <v>-9262.09</v>
      </c>
      <c r="M819">
        <v>-1955.62</v>
      </c>
      <c r="N819">
        <v>-4109.24</v>
      </c>
      <c r="O819">
        <v>-9737.84</v>
      </c>
      <c r="P819">
        <v>-592.08900000000006</v>
      </c>
      <c r="Q819">
        <v>-2390.9</v>
      </c>
      <c r="R819">
        <v>-8512.7099999999991</v>
      </c>
      <c r="S819">
        <v>2943.24</v>
      </c>
      <c r="T819">
        <v>-3574.59</v>
      </c>
    </row>
    <row r="820" spans="1:20" x14ac:dyDescent="0.15">
      <c r="A820">
        <v>816</v>
      </c>
      <c r="B820">
        <v>1</v>
      </c>
      <c r="C820">
        <v>-2069.7800000000002</v>
      </c>
      <c r="D820">
        <v>2089.89</v>
      </c>
      <c r="E820">
        <v>-2013.78</v>
      </c>
      <c r="F820">
        <v>10469.799999999999</v>
      </c>
      <c r="G820">
        <v>315.072</v>
      </c>
      <c r="H820">
        <v>-5017.13</v>
      </c>
      <c r="I820">
        <v>-8730.11</v>
      </c>
      <c r="J820">
        <v>-3278.18</v>
      </c>
      <c r="K820">
        <v>2666.46</v>
      </c>
      <c r="L820">
        <v>-8689.39</v>
      </c>
      <c r="M820">
        <v>-2014.99</v>
      </c>
      <c r="N820">
        <v>-4286.6499999999996</v>
      </c>
      <c r="O820">
        <v>-9678.4699999999993</v>
      </c>
      <c r="P820">
        <v>-394.32400000000001</v>
      </c>
      <c r="Q820">
        <v>-2647.56</v>
      </c>
      <c r="R820">
        <v>-8335.06</v>
      </c>
      <c r="S820">
        <v>2943</v>
      </c>
      <c r="T820">
        <v>-3456.56</v>
      </c>
    </row>
    <row r="821" spans="1:20" x14ac:dyDescent="0.15">
      <c r="A821">
        <v>817</v>
      </c>
      <c r="B821">
        <v>0</v>
      </c>
      <c r="C821">
        <v>-1482.04</v>
      </c>
      <c r="D821">
        <v>1024.48</v>
      </c>
      <c r="E821">
        <v>-1757.37</v>
      </c>
      <c r="F821">
        <v>10746.1</v>
      </c>
      <c r="G821">
        <v>118.274</v>
      </c>
      <c r="H821">
        <v>-5096.62</v>
      </c>
      <c r="I821">
        <v>-8552.2099999999991</v>
      </c>
      <c r="J821">
        <v>-3021.28</v>
      </c>
      <c r="K821">
        <v>2527.59</v>
      </c>
      <c r="L821">
        <v>-8255.57</v>
      </c>
      <c r="M821">
        <v>-2034.38</v>
      </c>
      <c r="N821">
        <v>-4305.8</v>
      </c>
      <c r="O821">
        <v>-9559.7099999999991</v>
      </c>
      <c r="P821">
        <v>-57.931100000000001</v>
      </c>
      <c r="Q821">
        <v>-2805.09</v>
      </c>
      <c r="R821">
        <v>-8196.91</v>
      </c>
      <c r="S821">
        <v>2923.36</v>
      </c>
      <c r="T821">
        <v>-3476.67</v>
      </c>
    </row>
    <row r="822" spans="1:20" x14ac:dyDescent="0.15">
      <c r="A822">
        <v>818</v>
      </c>
      <c r="B822">
        <v>1</v>
      </c>
      <c r="C822">
        <v>-1977.65</v>
      </c>
      <c r="D822">
        <v>672.06500000000005</v>
      </c>
      <c r="E822">
        <v>-1420.73</v>
      </c>
      <c r="F822">
        <v>10963.2</v>
      </c>
      <c r="G822">
        <v>178.37299999999999</v>
      </c>
      <c r="H822">
        <v>-5115.53</v>
      </c>
      <c r="I822">
        <v>-8374.56</v>
      </c>
      <c r="J822">
        <v>-2685.13</v>
      </c>
      <c r="K822">
        <v>2310.44</v>
      </c>
      <c r="L822">
        <v>-7959.4</v>
      </c>
      <c r="M822">
        <v>-1895.52</v>
      </c>
      <c r="N822">
        <v>-4266.53</v>
      </c>
      <c r="O822">
        <v>-9242.7099999999991</v>
      </c>
      <c r="P822">
        <v>356.74700000000001</v>
      </c>
      <c r="Q822">
        <v>-2923.85</v>
      </c>
      <c r="R822">
        <v>-8038.65</v>
      </c>
      <c r="S822">
        <v>2903.49</v>
      </c>
      <c r="T822">
        <v>-3555.68</v>
      </c>
    </row>
    <row r="823" spans="1:20" x14ac:dyDescent="0.15">
      <c r="A823">
        <v>819</v>
      </c>
      <c r="B823">
        <v>0</v>
      </c>
      <c r="C823">
        <v>-2668.38</v>
      </c>
      <c r="D823">
        <v>810.21100000000001</v>
      </c>
      <c r="E823">
        <v>-926.80700000000002</v>
      </c>
      <c r="F823">
        <v>11001.8</v>
      </c>
      <c r="G823">
        <v>316.279</v>
      </c>
      <c r="H823">
        <v>-5076.5</v>
      </c>
      <c r="I823">
        <v>-8216.5499999999993</v>
      </c>
      <c r="J823">
        <v>-2329.83</v>
      </c>
      <c r="K823">
        <v>2152.66</v>
      </c>
      <c r="L823">
        <v>-7702.74</v>
      </c>
      <c r="M823">
        <v>-1618.74</v>
      </c>
      <c r="N823">
        <v>-4266.53</v>
      </c>
      <c r="O823">
        <v>-8728.91</v>
      </c>
      <c r="P823">
        <v>851.154</v>
      </c>
      <c r="Q823">
        <v>-3081.86</v>
      </c>
      <c r="R823">
        <v>-7861</v>
      </c>
      <c r="S823">
        <v>2883.86</v>
      </c>
      <c r="T823">
        <v>-3634.69</v>
      </c>
    </row>
    <row r="824" spans="1:20" x14ac:dyDescent="0.15">
      <c r="A824">
        <v>820</v>
      </c>
      <c r="B824">
        <v>1</v>
      </c>
      <c r="C824">
        <v>-3042.36</v>
      </c>
      <c r="D824">
        <v>849.23599999999999</v>
      </c>
      <c r="E824">
        <v>-552.35199999999998</v>
      </c>
      <c r="F824">
        <v>10724.3</v>
      </c>
      <c r="G824">
        <v>276.05599999999998</v>
      </c>
      <c r="H824">
        <v>-4996.78</v>
      </c>
      <c r="I824">
        <v>-8038.66</v>
      </c>
      <c r="J824">
        <v>-2033.67</v>
      </c>
      <c r="K824">
        <v>2014.27</v>
      </c>
      <c r="L824">
        <v>-7465.71</v>
      </c>
      <c r="M824">
        <v>-1302.71</v>
      </c>
      <c r="N824">
        <v>-4246.66</v>
      </c>
      <c r="O824">
        <v>-8136.1</v>
      </c>
      <c r="P824">
        <v>1364.23</v>
      </c>
      <c r="Q824">
        <v>-3259.75</v>
      </c>
      <c r="R824">
        <v>-7722.85</v>
      </c>
      <c r="S824">
        <v>2824.24</v>
      </c>
      <c r="T824">
        <v>-3614.34</v>
      </c>
    </row>
    <row r="825" spans="1:20" x14ac:dyDescent="0.15">
      <c r="A825">
        <v>821</v>
      </c>
      <c r="B825">
        <v>0</v>
      </c>
      <c r="C825">
        <v>-3021.53</v>
      </c>
      <c r="D825">
        <v>193.71</v>
      </c>
      <c r="E825">
        <v>-156.351</v>
      </c>
      <c r="F825">
        <v>10329.5</v>
      </c>
      <c r="G825">
        <v>-100.55</v>
      </c>
      <c r="H825">
        <v>-4958.2299999999996</v>
      </c>
      <c r="I825">
        <v>-7861</v>
      </c>
      <c r="J825">
        <v>-1796.88</v>
      </c>
      <c r="K825">
        <v>1896</v>
      </c>
      <c r="L825">
        <v>-7268.43</v>
      </c>
      <c r="M825">
        <v>-1006.54</v>
      </c>
      <c r="N825">
        <v>-4207.16</v>
      </c>
      <c r="O825">
        <v>-7603.39</v>
      </c>
      <c r="P825">
        <v>1818.66</v>
      </c>
      <c r="Q825">
        <v>-3397.66</v>
      </c>
      <c r="R825">
        <v>-7564.6</v>
      </c>
      <c r="S825">
        <v>2725.6</v>
      </c>
      <c r="T825">
        <v>-3555.44</v>
      </c>
    </row>
    <row r="826" spans="1:20" x14ac:dyDescent="0.15">
      <c r="A826">
        <v>822</v>
      </c>
      <c r="B826">
        <v>1</v>
      </c>
      <c r="C826">
        <v>-2903.49</v>
      </c>
      <c r="D826">
        <v>-1130.05</v>
      </c>
      <c r="E826">
        <v>58.900799999999997</v>
      </c>
      <c r="F826">
        <v>10113</v>
      </c>
      <c r="G826">
        <v>-633.505</v>
      </c>
      <c r="H826">
        <v>-5354.94</v>
      </c>
      <c r="I826">
        <v>-7623.5</v>
      </c>
      <c r="J826">
        <v>-1559.61</v>
      </c>
      <c r="K826">
        <v>1836.86</v>
      </c>
      <c r="L826">
        <v>-7050.8</v>
      </c>
      <c r="M826">
        <v>-769.75199999999995</v>
      </c>
      <c r="N826">
        <v>-4108.04</v>
      </c>
      <c r="O826">
        <v>-7228.45</v>
      </c>
      <c r="P826">
        <v>2153.61</v>
      </c>
      <c r="Q826">
        <v>-3397.19</v>
      </c>
      <c r="R826">
        <v>-7386.95</v>
      </c>
      <c r="S826">
        <v>2606.85</v>
      </c>
      <c r="T826">
        <v>-3575.31</v>
      </c>
    </row>
    <row r="827" spans="1:20" x14ac:dyDescent="0.15">
      <c r="A827">
        <v>823</v>
      </c>
      <c r="B827">
        <v>0</v>
      </c>
      <c r="C827">
        <v>-2824.25</v>
      </c>
      <c r="D827">
        <v>-1996.06</v>
      </c>
      <c r="E827">
        <v>-397.41699999999997</v>
      </c>
      <c r="F827">
        <v>10193</v>
      </c>
      <c r="G827">
        <v>-1087.69</v>
      </c>
      <c r="H827">
        <v>-6066.26</v>
      </c>
      <c r="I827">
        <v>-7406.82</v>
      </c>
      <c r="J827">
        <v>-1243.3399999999999</v>
      </c>
      <c r="K827">
        <v>1817.23</v>
      </c>
      <c r="L827">
        <v>-6774.27</v>
      </c>
      <c r="M827">
        <v>-611.971</v>
      </c>
      <c r="N827">
        <v>-3950.02</v>
      </c>
      <c r="O827">
        <v>-6952.16</v>
      </c>
      <c r="P827">
        <v>2192.17</v>
      </c>
      <c r="Q827">
        <v>-3298.31</v>
      </c>
      <c r="R827">
        <v>-7169.32</v>
      </c>
      <c r="S827">
        <v>2468.6999999999998</v>
      </c>
      <c r="T827">
        <v>-3634.69</v>
      </c>
    </row>
    <row r="828" spans="1:20" x14ac:dyDescent="0.15">
      <c r="A828">
        <v>824</v>
      </c>
      <c r="B828">
        <v>1</v>
      </c>
      <c r="C828">
        <v>-2884.57</v>
      </c>
      <c r="D828">
        <v>-1715.75</v>
      </c>
      <c r="E828">
        <v>-770.22799999999995</v>
      </c>
      <c r="F828">
        <v>10449.9</v>
      </c>
      <c r="G828">
        <v>-1204.31</v>
      </c>
      <c r="H828">
        <v>-6538.66</v>
      </c>
      <c r="I828">
        <v>-7268.44</v>
      </c>
      <c r="J828">
        <v>-907.67</v>
      </c>
      <c r="K828">
        <v>1717.88</v>
      </c>
      <c r="L828">
        <v>-6557.35</v>
      </c>
      <c r="M828">
        <v>-453.71699999999998</v>
      </c>
      <c r="N828">
        <v>-3792</v>
      </c>
      <c r="O828">
        <v>-6814.48</v>
      </c>
      <c r="P828">
        <v>1974.3</v>
      </c>
      <c r="Q828">
        <v>-3179.79</v>
      </c>
      <c r="R828">
        <v>-6872.91</v>
      </c>
      <c r="S828">
        <v>2310.4499999999998</v>
      </c>
      <c r="T828">
        <v>-3654.09</v>
      </c>
    </row>
    <row r="829" spans="1:20" x14ac:dyDescent="0.15">
      <c r="A829">
        <v>825</v>
      </c>
      <c r="B829">
        <v>0</v>
      </c>
      <c r="C829">
        <v>-3121.59</v>
      </c>
      <c r="D829">
        <v>-687.928</v>
      </c>
      <c r="E829">
        <v>-750.59400000000005</v>
      </c>
      <c r="F829">
        <v>10527.7</v>
      </c>
      <c r="G829">
        <v>-728.60799999999995</v>
      </c>
      <c r="H829">
        <v>-6378.52</v>
      </c>
      <c r="I829">
        <v>-7090.55</v>
      </c>
      <c r="J829">
        <v>-651.24400000000003</v>
      </c>
      <c r="K829">
        <v>1639.57</v>
      </c>
      <c r="L829">
        <v>-6478.81</v>
      </c>
      <c r="M829">
        <v>-256.19400000000002</v>
      </c>
      <c r="N829">
        <v>-3614.11</v>
      </c>
      <c r="O829">
        <v>-6735.24</v>
      </c>
      <c r="P829">
        <v>1797.36</v>
      </c>
      <c r="Q829">
        <v>-3081.15</v>
      </c>
      <c r="R829">
        <v>-6537.01</v>
      </c>
      <c r="S829">
        <v>2093.06</v>
      </c>
      <c r="T829">
        <v>-3574.84</v>
      </c>
    </row>
    <row r="830" spans="1:20" x14ac:dyDescent="0.15">
      <c r="A830">
        <v>826</v>
      </c>
      <c r="B830">
        <v>1</v>
      </c>
      <c r="C830">
        <v>-3239.4</v>
      </c>
      <c r="D830">
        <v>318.61799999999999</v>
      </c>
      <c r="E830">
        <v>-889.68100000000004</v>
      </c>
      <c r="F830">
        <v>10309.799999999999</v>
      </c>
      <c r="G830">
        <v>121.328</v>
      </c>
      <c r="H830">
        <v>-5964.31</v>
      </c>
      <c r="I830">
        <v>-6893.02</v>
      </c>
      <c r="J830">
        <v>-513.33000000000004</v>
      </c>
      <c r="K830">
        <v>1639.34</v>
      </c>
      <c r="L830">
        <v>-6498.68</v>
      </c>
      <c r="M830">
        <v>-118.28</v>
      </c>
      <c r="N830">
        <v>-3456.33</v>
      </c>
      <c r="O830">
        <v>-6616.72</v>
      </c>
      <c r="P830">
        <v>1718.11</v>
      </c>
      <c r="Q830">
        <v>-2962.4</v>
      </c>
      <c r="R830">
        <v>-6300.69</v>
      </c>
      <c r="S830">
        <v>1875.9</v>
      </c>
      <c r="T830">
        <v>-3496.07</v>
      </c>
    </row>
    <row r="831" spans="1:20" x14ac:dyDescent="0.15">
      <c r="A831">
        <v>827</v>
      </c>
      <c r="B831">
        <v>0</v>
      </c>
      <c r="C831">
        <v>-3418.23</v>
      </c>
      <c r="D831">
        <v>949.28700000000003</v>
      </c>
      <c r="E831">
        <v>-1205.95</v>
      </c>
      <c r="F831">
        <v>10152.799999999999</v>
      </c>
      <c r="G831">
        <v>791.26700000000005</v>
      </c>
      <c r="H831">
        <v>-5747.62</v>
      </c>
      <c r="I831">
        <v>-6695.5</v>
      </c>
      <c r="J831">
        <v>-434.32</v>
      </c>
      <c r="K831">
        <v>1560.09</v>
      </c>
      <c r="L831">
        <v>-6518.31</v>
      </c>
      <c r="M831">
        <v>-59.140500000000003</v>
      </c>
      <c r="N831">
        <v>-3397.42</v>
      </c>
      <c r="O831">
        <v>-6577.69</v>
      </c>
      <c r="P831">
        <v>1619.47</v>
      </c>
      <c r="Q831">
        <v>-2804.38</v>
      </c>
      <c r="R831">
        <v>-6142.43</v>
      </c>
      <c r="S831">
        <v>1678.38</v>
      </c>
      <c r="T831">
        <v>-3456.56</v>
      </c>
    </row>
    <row r="832" spans="1:20" x14ac:dyDescent="0.15">
      <c r="A832">
        <v>828</v>
      </c>
      <c r="B832">
        <v>1</v>
      </c>
      <c r="C832">
        <v>-3873.11</v>
      </c>
      <c r="D832">
        <v>708.52499999999998</v>
      </c>
      <c r="E832">
        <v>-1263.46</v>
      </c>
      <c r="F832">
        <v>10291.799999999999</v>
      </c>
      <c r="G832">
        <v>947.88499999999999</v>
      </c>
      <c r="H832">
        <v>-5748.32</v>
      </c>
      <c r="I832">
        <v>-6517.85</v>
      </c>
      <c r="J832">
        <v>-395.04899999999998</v>
      </c>
      <c r="K832">
        <v>1401.84</v>
      </c>
      <c r="L832">
        <v>-6478.58</v>
      </c>
      <c r="M832">
        <v>-79.242999999999995</v>
      </c>
      <c r="N832">
        <v>-3437.16</v>
      </c>
      <c r="O832">
        <v>-6597.32</v>
      </c>
      <c r="P832">
        <v>1460.98</v>
      </c>
      <c r="Q832">
        <v>-2705.97</v>
      </c>
      <c r="R832">
        <v>-5964.78</v>
      </c>
      <c r="S832">
        <v>1500.72</v>
      </c>
      <c r="T832">
        <v>-3417.06</v>
      </c>
    </row>
    <row r="833" spans="1:20" x14ac:dyDescent="0.15">
      <c r="A833">
        <v>829</v>
      </c>
      <c r="B833">
        <v>0</v>
      </c>
      <c r="C833">
        <v>-4446.05</v>
      </c>
      <c r="D833">
        <v>-180.44499999999999</v>
      </c>
      <c r="E833">
        <v>-1125.77</v>
      </c>
      <c r="F833">
        <v>10548.5</v>
      </c>
      <c r="G833">
        <v>888.745</v>
      </c>
      <c r="H833">
        <v>-5846.96</v>
      </c>
      <c r="I833">
        <v>-6379.7</v>
      </c>
      <c r="J833">
        <v>-414.91800000000001</v>
      </c>
      <c r="K833">
        <v>1303.6600000000001</v>
      </c>
      <c r="L833">
        <v>-6419.44</v>
      </c>
      <c r="M833">
        <v>-78.777500000000003</v>
      </c>
      <c r="N833">
        <v>-3436.7</v>
      </c>
      <c r="O833">
        <v>-6617.19</v>
      </c>
      <c r="P833">
        <v>1243.82</v>
      </c>
      <c r="Q833">
        <v>-2686.34</v>
      </c>
      <c r="R833">
        <v>-5786.89</v>
      </c>
      <c r="S833">
        <v>1382.44</v>
      </c>
      <c r="T833">
        <v>-3397.42</v>
      </c>
    </row>
    <row r="834" spans="1:20" x14ac:dyDescent="0.15">
      <c r="A834">
        <v>830</v>
      </c>
      <c r="B834">
        <v>1</v>
      </c>
      <c r="C834">
        <v>-5018.75</v>
      </c>
      <c r="D834">
        <v>-989.70799999999997</v>
      </c>
      <c r="E834">
        <v>-1185.6099999999999</v>
      </c>
      <c r="F834">
        <v>10626.6</v>
      </c>
      <c r="G834">
        <v>908.84500000000003</v>
      </c>
      <c r="H834">
        <v>-5826.63</v>
      </c>
      <c r="I834">
        <v>-6241.32</v>
      </c>
      <c r="J834">
        <v>-474.291</v>
      </c>
      <c r="K834">
        <v>1303.6600000000001</v>
      </c>
      <c r="L834">
        <v>-6379.93</v>
      </c>
      <c r="M834">
        <v>20.100000000000001</v>
      </c>
      <c r="N834">
        <v>-3377.56</v>
      </c>
      <c r="O834">
        <v>-6676.56</v>
      </c>
      <c r="P834">
        <v>986.697</v>
      </c>
      <c r="Q834">
        <v>-2686.34</v>
      </c>
      <c r="R834">
        <v>-5569.5</v>
      </c>
      <c r="S834">
        <v>1263.69</v>
      </c>
      <c r="T834">
        <v>-3377.56</v>
      </c>
    </row>
    <row r="835" spans="1:20" x14ac:dyDescent="0.15">
      <c r="A835">
        <v>831</v>
      </c>
      <c r="B835">
        <v>0</v>
      </c>
      <c r="C835">
        <v>-5492.34</v>
      </c>
      <c r="D835">
        <v>-1462.38</v>
      </c>
      <c r="E835">
        <v>-1343.63</v>
      </c>
      <c r="F835">
        <v>10468.1</v>
      </c>
      <c r="G835">
        <v>928.25</v>
      </c>
      <c r="H835">
        <v>-5688.25</v>
      </c>
      <c r="I835">
        <v>-6123.03</v>
      </c>
      <c r="J835">
        <v>-533.43200000000002</v>
      </c>
      <c r="K835">
        <v>1303.6600000000001</v>
      </c>
      <c r="L835">
        <v>-6340.43</v>
      </c>
      <c r="M835">
        <v>257.822</v>
      </c>
      <c r="N835">
        <v>-3318.18</v>
      </c>
      <c r="O835">
        <v>-6735.71</v>
      </c>
      <c r="P835">
        <v>789.86800000000005</v>
      </c>
      <c r="Q835">
        <v>-2686.34</v>
      </c>
      <c r="R835">
        <v>-5332.47</v>
      </c>
      <c r="S835">
        <v>1026.2</v>
      </c>
      <c r="T835">
        <v>-3298.31</v>
      </c>
    </row>
    <row r="836" spans="1:20" x14ac:dyDescent="0.15">
      <c r="A836">
        <v>832</v>
      </c>
      <c r="B836">
        <v>1</v>
      </c>
      <c r="C836">
        <v>-5907.25</v>
      </c>
      <c r="D836">
        <v>-1659.67</v>
      </c>
      <c r="E836">
        <v>-1342.71</v>
      </c>
      <c r="F836">
        <v>10290.700000000001</v>
      </c>
      <c r="G836">
        <v>650.33399999999995</v>
      </c>
      <c r="H836">
        <v>-5589.83</v>
      </c>
      <c r="I836">
        <v>-6083.76</v>
      </c>
      <c r="J836">
        <v>-592.80399999999997</v>
      </c>
      <c r="K836">
        <v>1303.6600000000001</v>
      </c>
      <c r="L836">
        <v>-6320.79</v>
      </c>
      <c r="M836">
        <v>494.15699999999998</v>
      </c>
      <c r="N836">
        <v>-3358.38</v>
      </c>
      <c r="O836">
        <v>-6715.61</v>
      </c>
      <c r="P836">
        <v>730.726</v>
      </c>
      <c r="Q836">
        <v>-2706.2</v>
      </c>
      <c r="R836">
        <v>-5174.92</v>
      </c>
      <c r="S836">
        <v>829.37300000000005</v>
      </c>
      <c r="T836">
        <v>-3140.07</v>
      </c>
    </row>
    <row r="837" spans="1:20" x14ac:dyDescent="0.15">
      <c r="A837">
        <v>833</v>
      </c>
      <c r="B837">
        <v>0</v>
      </c>
      <c r="C837">
        <v>-6302.07</v>
      </c>
      <c r="D837">
        <v>-1777.95</v>
      </c>
      <c r="E837">
        <v>-1224.42</v>
      </c>
      <c r="F837">
        <v>10271.5</v>
      </c>
      <c r="G837">
        <v>176.50899999999999</v>
      </c>
      <c r="H837">
        <v>-5649.66</v>
      </c>
      <c r="I837">
        <v>-6083.76</v>
      </c>
      <c r="J837">
        <v>-651.94600000000003</v>
      </c>
      <c r="K837">
        <v>1283.8</v>
      </c>
      <c r="L837">
        <v>-6400.26</v>
      </c>
      <c r="M837">
        <v>652.40599999999995</v>
      </c>
      <c r="N837">
        <v>-3496.53</v>
      </c>
      <c r="O837">
        <v>-6696.2</v>
      </c>
      <c r="P837">
        <v>711.08900000000006</v>
      </c>
      <c r="Q837">
        <v>-2785.44</v>
      </c>
      <c r="R837">
        <v>-5095.91</v>
      </c>
      <c r="S837">
        <v>710.62900000000002</v>
      </c>
      <c r="T837">
        <v>-2982.28</v>
      </c>
    </row>
    <row r="838" spans="1:20" x14ac:dyDescent="0.15">
      <c r="A838">
        <v>834</v>
      </c>
      <c r="B838">
        <v>1</v>
      </c>
      <c r="C838">
        <v>-6657.61</v>
      </c>
      <c r="D838">
        <v>-1817.23</v>
      </c>
      <c r="E838">
        <v>-1284.48</v>
      </c>
      <c r="F838">
        <v>10350.5</v>
      </c>
      <c r="G838">
        <v>-79.238799999999998</v>
      </c>
      <c r="H838">
        <v>-5728.21</v>
      </c>
      <c r="I838">
        <v>-6044.02</v>
      </c>
      <c r="J838">
        <v>-770.91899999999998</v>
      </c>
      <c r="K838">
        <v>1323.76</v>
      </c>
      <c r="L838">
        <v>-6558.28</v>
      </c>
      <c r="M838">
        <v>790.32799999999997</v>
      </c>
      <c r="N838">
        <v>-3575.31</v>
      </c>
      <c r="O838">
        <v>-6715.84</v>
      </c>
      <c r="P838">
        <v>671.35500000000002</v>
      </c>
      <c r="Q838">
        <v>-2844.35</v>
      </c>
      <c r="R838">
        <v>-5136.1000000000004</v>
      </c>
      <c r="S838">
        <v>612.21199999999999</v>
      </c>
      <c r="T838">
        <v>-2943.23</v>
      </c>
    </row>
    <row r="839" spans="1:20" x14ac:dyDescent="0.15">
      <c r="A839">
        <v>835</v>
      </c>
      <c r="B839">
        <v>0</v>
      </c>
      <c r="C839">
        <v>-7092.62</v>
      </c>
      <c r="D839">
        <v>-1916.56</v>
      </c>
      <c r="E839">
        <v>-1402.54</v>
      </c>
      <c r="F839">
        <v>10409.700000000001</v>
      </c>
      <c r="G839">
        <v>-78.781599999999997</v>
      </c>
      <c r="H839">
        <v>-5628.88</v>
      </c>
      <c r="I839">
        <v>-5965.02</v>
      </c>
      <c r="J839">
        <v>-928.70799999999997</v>
      </c>
      <c r="K839">
        <v>1382.67</v>
      </c>
      <c r="L839">
        <v>-6696.43</v>
      </c>
      <c r="M839">
        <v>889.20299999999997</v>
      </c>
      <c r="N839">
        <v>-3634.68</v>
      </c>
      <c r="O839">
        <v>-6815.17</v>
      </c>
      <c r="P839">
        <v>612.21199999999999</v>
      </c>
      <c r="Q839">
        <v>-2884.09</v>
      </c>
      <c r="R839">
        <v>-5274.25</v>
      </c>
      <c r="S839">
        <v>552.84100000000001</v>
      </c>
      <c r="T839">
        <v>-2962.87</v>
      </c>
    </row>
    <row r="840" spans="1:20" x14ac:dyDescent="0.15">
      <c r="A840">
        <v>836</v>
      </c>
      <c r="B840">
        <v>1</v>
      </c>
      <c r="C840">
        <v>-7506.85</v>
      </c>
      <c r="D840">
        <v>-2074.35</v>
      </c>
      <c r="E840">
        <v>-1600.97</v>
      </c>
      <c r="F840">
        <v>10449.200000000001</v>
      </c>
      <c r="G840">
        <v>-19.6386</v>
      </c>
      <c r="H840">
        <v>-5411.49</v>
      </c>
      <c r="I840">
        <v>-5925.74</v>
      </c>
      <c r="J840">
        <v>-1106.82</v>
      </c>
      <c r="K840">
        <v>1382.67</v>
      </c>
      <c r="L840">
        <v>-6775.21</v>
      </c>
      <c r="M840">
        <v>987.851</v>
      </c>
      <c r="N840">
        <v>-3693.82</v>
      </c>
      <c r="O840">
        <v>-6873.63</v>
      </c>
      <c r="P840">
        <v>572.70799999999997</v>
      </c>
      <c r="Q840">
        <v>-2843.9</v>
      </c>
      <c r="R840">
        <v>-5372.9</v>
      </c>
      <c r="S840">
        <v>493.69799999999998</v>
      </c>
      <c r="T840">
        <v>-2962.87</v>
      </c>
    </row>
    <row r="841" spans="1:20" x14ac:dyDescent="0.15">
      <c r="A841">
        <v>837</v>
      </c>
      <c r="B841">
        <v>0</v>
      </c>
      <c r="C841">
        <v>-7862.62</v>
      </c>
      <c r="D841">
        <v>-2272.33</v>
      </c>
      <c r="E841">
        <v>-1817.45</v>
      </c>
      <c r="F841">
        <v>10508.5</v>
      </c>
      <c r="G841">
        <v>-39.731900000000003</v>
      </c>
      <c r="H841">
        <v>-5234.0600000000004</v>
      </c>
      <c r="I841">
        <v>-5945.61</v>
      </c>
      <c r="J841">
        <v>-1323.98</v>
      </c>
      <c r="K841">
        <v>1382.67</v>
      </c>
      <c r="L841">
        <v>-6894.18</v>
      </c>
      <c r="M841">
        <v>1027.1300000000001</v>
      </c>
      <c r="N841">
        <v>-3713.46</v>
      </c>
      <c r="O841">
        <v>-6933.68</v>
      </c>
      <c r="P841">
        <v>473.60500000000002</v>
      </c>
      <c r="Q841">
        <v>-2824.94</v>
      </c>
      <c r="R841">
        <v>-5451.91</v>
      </c>
      <c r="S841">
        <v>454.19299999999998</v>
      </c>
      <c r="T841">
        <v>-2962.87</v>
      </c>
    </row>
    <row r="842" spans="1:20" x14ac:dyDescent="0.15">
      <c r="A842">
        <v>838</v>
      </c>
      <c r="B842">
        <v>1</v>
      </c>
      <c r="C842">
        <v>-8237.7999999999993</v>
      </c>
      <c r="D842">
        <v>-2310.4699999999998</v>
      </c>
      <c r="E842">
        <v>-2035.52</v>
      </c>
      <c r="F842">
        <v>10587.5</v>
      </c>
      <c r="G842">
        <v>-59.144300000000001</v>
      </c>
      <c r="H842">
        <v>-5155.28</v>
      </c>
      <c r="I842">
        <v>-6024.84</v>
      </c>
      <c r="J842">
        <v>-1561.24</v>
      </c>
      <c r="K842">
        <v>1382.67</v>
      </c>
      <c r="L842">
        <v>-7051.97</v>
      </c>
      <c r="M842">
        <v>927.8</v>
      </c>
      <c r="N842">
        <v>-3753.19</v>
      </c>
      <c r="O842">
        <v>-7131.21</v>
      </c>
      <c r="P842">
        <v>414.91500000000002</v>
      </c>
      <c r="Q842">
        <v>-2963.32</v>
      </c>
      <c r="R842">
        <v>-5530.92</v>
      </c>
      <c r="S842">
        <v>434.55399999999997</v>
      </c>
      <c r="T842">
        <v>-2903.27</v>
      </c>
    </row>
    <row r="843" spans="1:20" x14ac:dyDescent="0.15">
      <c r="A843">
        <v>839</v>
      </c>
      <c r="B843">
        <v>0</v>
      </c>
      <c r="C843">
        <v>-8593.34</v>
      </c>
      <c r="D843">
        <v>-2053.35</v>
      </c>
      <c r="E843">
        <v>-2291.7399999999998</v>
      </c>
      <c r="F843">
        <v>10686.4</v>
      </c>
      <c r="G843">
        <v>-59.370199999999997</v>
      </c>
      <c r="H843">
        <v>-5135.6400000000003</v>
      </c>
      <c r="I843">
        <v>-6163.22</v>
      </c>
      <c r="J843">
        <v>-1817.9</v>
      </c>
      <c r="K843">
        <v>1382.67</v>
      </c>
      <c r="L843">
        <v>-7170.48</v>
      </c>
      <c r="M843">
        <v>730.27700000000004</v>
      </c>
      <c r="N843">
        <v>-3792.47</v>
      </c>
      <c r="O843">
        <v>-7249.27</v>
      </c>
      <c r="P843">
        <v>494.15</v>
      </c>
      <c r="Q843">
        <v>-3161.07</v>
      </c>
      <c r="R843">
        <v>-5649.66</v>
      </c>
      <c r="S843">
        <v>434.55399999999997</v>
      </c>
      <c r="T843">
        <v>-2824.49</v>
      </c>
    </row>
    <row r="844" spans="1:20" x14ac:dyDescent="0.15">
      <c r="A844">
        <v>840</v>
      </c>
      <c r="B844">
        <v>1</v>
      </c>
      <c r="C844">
        <v>-9028.34</v>
      </c>
      <c r="D844">
        <v>-1856.51</v>
      </c>
      <c r="E844">
        <v>-2449.7600000000002</v>
      </c>
      <c r="F844">
        <v>10884.4</v>
      </c>
      <c r="G844">
        <v>-98.874799999999993</v>
      </c>
      <c r="H844">
        <v>-5155.51</v>
      </c>
      <c r="I844">
        <v>-6360.97</v>
      </c>
      <c r="J844">
        <v>-2054.9299999999998</v>
      </c>
      <c r="K844">
        <v>1402.54</v>
      </c>
      <c r="L844">
        <v>-7229.4</v>
      </c>
      <c r="M844">
        <v>572.48400000000004</v>
      </c>
      <c r="N844">
        <v>-3852.07</v>
      </c>
      <c r="O844">
        <v>-7288.77</v>
      </c>
      <c r="P844">
        <v>592.79899999999998</v>
      </c>
      <c r="Q844">
        <v>-3358.37</v>
      </c>
      <c r="R844">
        <v>-5767.94</v>
      </c>
      <c r="S844">
        <v>454.41899999999998</v>
      </c>
      <c r="T844">
        <v>-2844.58</v>
      </c>
    </row>
    <row r="845" spans="1:20" x14ac:dyDescent="0.15">
      <c r="A845">
        <v>841</v>
      </c>
      <c r="B845">
        <v>0</v>
      </c>
      <c r="C845">
        <v>-9700.81</v>
      </c>
      <c r="D845">
        <v>-1936.41</v>
      </c>
      <c r="E845">
        <v>-2687.23</v>
      </c>
      <c r="F845">
        <v>11061.6</v>
      </c>
      <c r="G845">
        <v>-178.108</v>
      </c>
      <c r="H845">
        <v>-5115.55</v>
      </c>
      <c r="I845">
        <v>-6578.13</v>
      </c>
      <c r="J845">
        <v>-2252.23</v>
      </c>
      <c r="K845">
        <v>1461.91</v>
      </c>
      <c r="L845">
        <v>-7189.67</v>
      </c>
      <c r="M845">
        <v>513.56399999999996</v>
      </c>
      <c r="N845">
        <v>-3930.85</v>
      </c>
      <c r="O845">
        <v>-7368.01</v>
      </c>
      <c r="P845">
        <v>612.21400000000006</v>
      </c>
      <c r="Q845">
        <v>-3417.06</v>
      </c>
      <c r="R845">
        <v>-5946.28</v>
      </c>
      <c r="S845">
        <v>513.78800000000001</v>
      </c>
      <c r="T845">
        <v>-2903.72</v>
      </c>
    </row>
    <row r="846" spans="1:20" x14ac:dyDescent="0.15">
      <c r="A846">
        <v>842</v>
      </c>
      <c r="B846">
        <v>1</v>
      </c>
      <c r="C846">
        <v>-10550.3</v>
      </c>
      <c r="D846">
        <v>-2332.36</v>
      </c>
      <c r="E846">
        <v>-3082.73</v>
      </c>
      <c r="F846">
        <v>11081</v>
      </c>
      <c r="G846">
        <v>-336.351</v>
      </c>
      <c r="H846">
        <v>-5056.63</v>
      </c>
      <c r="I846">
        <v>-6815.38</v>
      </c>
      <c r="J846">
        <v>-2390.38</v>
      </c>
      <c r="K846">
        <v>1501.19</v>
      </c>
      <c r="L846">
        <v>-7130.53</v>
      </c>
      <c r="M846">
        <v>453.971</v>
      </c>
      <c r="N846">
        <v>-3970.36</v>
      </c>
      <c r="O846">
        <v>-7426.93</v>
      </c>
      <c r="P846">
        <v>532.98099999999999</v>
      </c>
      <c r="Q846">
        <v>-3337.83</v>
      </c>
      <c r="R846">
        <v>-6202.94</v>
      </c>
      <c r="S846">
        <v>533.20500000000004</v>
      </c>
      <c r="T846">
        <v>-2943.23</v>
      </c>
    </row>
    <row r="847" spans="1:20" x14ac:dyDescent="0.15">
      <c r="A847">
        <v>843</v>
      </c>
      <c r="B847">
        <v>0</v>
      </c>
      <c r="C847">
        <v>-11379.6</v>
      </c>
      <c r="D847">
        <v>-2825.83</v>
      </c>
      <c r="E847">
        <v>-3536.92</v>
      </c>
      <c r="F847">
        <v>10962.1</v>
      </c>
      <c r="G847">
        <v>-514.01</v>
      </c>
      <c r="H847">
        <v>-5096.3599999999997</v>
      </c>
      <c r="I847">
        <v>-7072.05</v>
      </c>
      <c r="J847">
        <v>-2548.63</v>
      </c>
      <c r="K847">
        <v>1540.92</v>
      </c>
      <c r="L847">
        <v>-7110.89</v>
      </c>
      <c r="M847">
        <v>256.00200000000001</v>
      </c>
      <c r="N847">
        <v>-4029.73</v>
      </c>
      <c r="O847">
        <v>-7426.93</v>
      </c>
      <c r="P847">
        <v>414.46699999999998</v>
      </c>
      <c r="Q847">
        <v>-3278.91</v>
      </c>
      <c r="R847">
        <v>-6459.84</v>
      </c>
      <c r="S847">
        <v>573.15599999999995</v>
      </c>
      <c r="T847">
        <v>-3002.6</v>
      </c>
    </row>
    <row r="848" spans="1:20" x14ac:dyDescent="0.15">
      <c r="A848">
        <v>844</v>
      </c>
      <c r="B848">
        <v>1</v>
      </c>
      <c r="C848">
        <v>-12169.7</v>
      </c>
      <c r="D848">
        <v>-3161.06</v>
      </c>
      <c r="E848">
        <v>-3872.15</v>
      </c>
      <c r="F848">
        <v>10883.7</v>
      </c>
      <c r="G848">
        <v>-672.02800000000002</v>
      </c>
      <c r="H848">
        <v>-5115.78</v>
      </c>
      <c r="I848">
        <v>-7348.81</v>
      </c>
      <c r="J848">
        <v>-2746.15</v>
      </c>
      <c r="K848">
        <v>1619.92</v>
      </c>
      <c r="L848">
        <v>-7091.02</v>
      </c>
      <c r="M848">
        <v>-40.393700000000003</v>
      </c>
      <c r="N848">
        <v>-4069.01</v>
      </c>
      <c r="O848">
        <v>-7446.79</v>
      </c>
      <c r="P848">
        <v>276.08999999999997</v>
      </c>
      <c r="Q848">
        <v>-3298.77</v>
      </c>
      <c r="R848">
        <v>-6696.64</v>
      </c>
      <c r="S848">
        <v>711.53300000000002</v>
      </c>
      <c r="T848">
        <v>-3081.61</v>
      </c>
    </row>
    <row r="849" spans="1:20" x14ac:dyDescent="0.15">
      <c r="A849">
        <v>845</v>
      </c>
      <c r="B849">
        <v>0</v>
      </c>
      <c r="C849">
        <v>-13079</v>
      </c>
      <c r="D849">
        <v>-3338.5</v>
      </c>
      <c r="E849">
        <v>-4129.04</v>
      </c>
      <c r="F849">
        <v>10923.2</v>
      </c>
      <c r="G849">
        <v>-849.91</v>
      </c>
      <c r="H849">
        <v>-5096.1400000000003</v>
      </c>
      <c r="I849">
        <v>-7625.12</v>
      </c>
      <c r="J849">
        <v>-2903.94</v>
      </c>
      <c r="K849">
        <v>1659.21</v>
      </c>
      <c r="L849">
        <v>-7091.25</v>
      </c>
      <c r="M849">
        <v>-336.56700000000001</v>
      </c>
      <c r="N849">
        <v>-4049.14</v>
      </c>
      <c r="O849">
        <v>-7446.57</v>
      </c>
      <c r="P849">
        <v>217.38800000000001</v>
      </c>
      <c r="Q849">
        <v>-3338.28</v>
      </c>
      <c r="R849">
        <v>-6874.3</v>
      </c>
      <c r="S849">
        <v>829.82500000000005</v>
      </c>
      <c r="T849">
        <v>-3101.03</v>
      </c>
    </row>
    <row r="850" spans="1:20" x14ac:dyDescent="0.15">
      <c r="A850">
        <v>846</v>
      </c>
      <c r="B850">
        <v>1</v>
      </c>
      <c r="C850">
        <v>-14046.5</v>
      </c>
      <c r="D850">
        <v>-3576.19</v>
      </c>
      <c r="E850">
        <v>-4584.34</v>
      </c>
      <c r="F850">
        <v>10942.9</v>
      </c>
      <c r="G850">
        <v>-987.84400000000005</v>
      </c>
      <c r="H850">
        <v>-5096.1400000000003</v>
      </c>
      <c r="I850">
        <v>-7822.42</v>
      </c>
      <c r="J850">
        <v>-2982.73</v>
      </c>
      <c r="K850">
        <v>1718.8</v>
      </c>
      <c r="L850">
        <v>-7150.61</v>
      </c>
      <c r="M850">
        <v>-533.64800000000002</v>
      </c>
      <c r="N850">
        <v>-4009.64</v>
      </c>
      <c r="O850">
        <v>-7446.79</v>
      </c>
      <c r="P850">
        <v>256.892</v>
      </c>
      <c r="Q850">
        <v>-3516.82</v>
      </c>
      <c r="R850">
        <v>-7032.32</v>
      </c>
      <c r="S850">
        <v>888.971</v>
      </c>
      <c r="T850">
        <v>-3101.25</v>
      </c>
    </row>
    <row r="851" spans="1:20" x14ac:dyDescent="0.15">
      <c r="A851">
        <v>847</v>
      </c>
      <c r="B851">
        <v>0</v>
      </c>
      <c r="C851">
        <v>-14855.8</v>
      </c>
      <c r="D851">
        <v>-3971.46</v>
      </c>
      <c r="E851">
        <v>-5196.55</v>
      </c>
      <c r="F851">
        <v>10962.7</v>
      </c>
      <c r="G851">
        <v>-1027.1300000000001</v>
      </c>
      <c r="H851">
        <v>-5116</v>
      </c>
      <c r="I851">
        <v>-7900.99</v>
      </c>
      <c r="J851">
        <v>-2982.51</v>
      </c>
      <c r="K851">
        <v>1817.45</v>
      </c>
      <c r="L851">
        <v>-7170.03</v>
      </c>
      <c r="M851">
        <v>-632.29899999999998</v>
      </c>
      <c r="N851">
        <v>-3970.14</v>
      </c>
      <c r="O851">
        <v>-7486.29</v>
      </c>
      <c r="P851">
        <v>375.84699999999998</v>
      </c>
      <c r="Q851">
        <v>-3793.13</v>
      </c>
      <c r="R851">
        <v>-7249.93</v>
      </c>
      <c r="S851">
        <v>968.20100000000002</v>
      </c>
      <c r="T851">
        <v>-3120.89</v>
      </c>
    </row>
    <row r="852" spans="1:20" x14ac:dyDescent="0.15">
      <c r="A852">
        <v>848</v>
      </c>
      <c r="B852">
        <v>1</v>
      </c>
      <c r="C852">
        <v>-15666.2</v>
      </c>
      <c r="D852">
        <v>-4485.46</v>
      </c>
      <c r="E852">
        <v>-5789.12</v>
      </c>
      <c r="F852">
        <v>10982.4</v>
      </c>
      <c r="G852">
        <v>-1027.1300000000001</v>
      </c>
      <c r="H852">
        <v>-5155.5</v>
      </c>
      <c r="I852">
        <v>-7900.99</v>
      </c>
      <c r="J852">
        <v>-2943.01</v>
      </c>
      <c r="K852">
        <v>1916.32</v>
      </c>
      <c r="L852">
        <v>-7209.98</v>
      </c>
      <c r="M852">
        <v>-671.58399999999995</v>
      </c>
      <c r="N852">
        <v>-3970.36</v>
      </c>
      <c r="O852">
        <v>-7525.8</v>
      </c>
      <c r="P852">
        <v>533.64599999999996</v>
      </c>
      <c r="Q852">
        <v>-3990.44</v>
      </c>
      <c r="R852">
        <v>-7546.32</v>
      </c>
      <c r="S852">
        <v>1066.8499999999999</v>
      </c>
      <c r="T852">
        <v>-3180.48</v>
      </c>
    </row>
    <row r="853" spans="1:20" x14ac:dyDescent="0.15">
      <c r="A853">
        <v>849</v>
      </c>
      <c r="B853">
        <v>0</v>
      </c>
      <c r="C853">
        <v>-16654.3</v>
      </c>
      <c r="D853">
        <v>-5018.4399999999996</v>
      </c>
      <c r="E853">
        <v>-6381.69</v>
      </c>
      <c r="F853">
        <v>10962.5</v>
      </c>
      <c r="G853">
        <v>-1027.1300000000001</v>
      </c>
      <c r="H853">
        <v>-5175.1499999999996</v>
      </c>
      <c r="I853">
        <v>-7900.99</v>
      </c>
      <c r="J853">
        <v>-2824.06</v>
      </c>
      <c r="K853">
        <v>2014.97</v>
      </c>
      <c r="L853">
        <v>-7328.49</v>
      </c>
      <c r="M853">
        <v>-731.16899999999998</v>
      </c>
      <c r="N853">
        <v>-4009.86</v>
      </c>
      <c r="O853">
        <v>-7585.17</v>
      </c>
      <c r="P853">
        <v>612.43600000000004</v>
      </c>
      <c r="Q853">
        <v>-4088.87</v>
      </c>
      <c r="R853">
        <v>-7822.63</v>
      </c>
      <c r="S853">
        <v>1145.8599999999999</v>
      </c>
      <c r="T853">
        <v>-3298.99</v>
      </c>
    </row>
    <row r="854" spans="1:20" x14ac:dyDescent="0.15">
      <c r="A854">
        <v>850</v>
      </c>
      <c r="B854">
        <v>1</v>
      </c>
      <c r="C854">
        <v>-17939.400000000001</v>
      </c>
      <c r="D854">
        <v>-5393.19</v>
      </c>
      <c r="E854">
        <v>-6994.12</v>
      </c>
      <c r="F854">
        <v>10982.6</v>
      </c>
      <c r="G854">
        <v>-1086.71</v>
      </c>
      <c r="H854">
        <v>-5234.7299999999996</v>
      </c>
      <c r="I854">
        <v>-7920.85</v>
      </c>
      <c r="J854">
        <v>-2725.84</v>
      </c>
      <c r="K854">
        <v>2093.98</v>
      </c>
      <c r="L854">
        <v>-7447.01</v>
      </c>
      <c r="M854">
        <v>-790.09900000000005</v>
      </c>
      <c r="N854">
        <v>-4029.5</v>
      </c>
      <c r="O854">
        <v>-7703.9</v>
      </c>
      <c r="P854">
        <v>612.21699999999998</v>
      </c>
      <c r="Q854">
        <v>-4128.37</v>
      </c>
      <c r="R854">
        <v>-8099.38</v>
      </c>
      <c r="S854">
        <v>1264.5899999999999</v>
      </c>
      <c r="T854">
        <v>-3377.78</v>
      </c>
    </row>
    <row r="855" spans="1:20" x14ac:dyDescent="0.15">
      <c r="A855">
        <v>851</v>
      </c>
      <c r="B855">
        <v>0</v>
      </c>
      <c r="C855">
        <v>-19202.2</v>
      </c>
      <c r="D855">
        <v>-5868.33</v>
      </c>
      <c r="E855">
        <v>-7685.77</v>
      </c>
      <c r="F855">
        <v>11041.7</v>
      </c>
      <c r="G855">
        <v>-1165.5</v>
      </c>
      <c r="H855">
        <v>-5253.94</v>
      </c>
      <c r="I855">
        <v>-7980.21</v>
      </c>
      <c r="J855">
        <v>-2745.7</v>
      </c>
      <c r="K855">
        <v>2153.13</v>
      </c>
      <c r="L855">
        <v>-7545.66</v>
      </c>
      <c r="M855">
        <v>-829.82100000000003</v>
      </c>
      <c r="N855">
        <v>-4049.36</v>
      </c>
      <c r="O855">
        <v>-7842.05</v>
      </c>
      <c r="P855">
        <v>612.43499999999995</v>
      </c>
      <c r="Q855">
        <v>-4227.46</v>
      </c>
      <c r="R855">
        <v>-8375.7000000000007</v>
      </c>
      <c r="S855">
        <v>1422.61</v>
      </c>
      <c r="T855">
        <v>-3417.28</v>
      </c>
    </row>
    <row r="856" spans="1:20" x14ac:dyDescent="0.15">
      <c r="A856">
        <v>852</v>
      </c>
      <c r="B856">
        <v>1</v>
      </c>
      <c r="C856">
        <v>-19852</v>
      </c>
      <c r="D856">
        <v>-6400.88</v>
      </c>
      <c r="E856">
        <v>-8595.25</v>
      </c>
      <c r="F856">
        <v>11081.2</v>
      </c>
      <c r="G856">
        <v>-1125.57</v>
      </c>
      <c r="H856">
        <v>-5234.51</v>
      </c>
      <c r="I856">
        <v>-8118.8</v>
      </c>
      <c r="J856">
        <v>-2824.93</v>
      </c>
      <c r="K856">
        <v>2212.4899999999998</v>
      </c>
      <c r="L856">
        <v>-7664.39</v>
      </c>
      <c r="M856">
        <v>-948.55200000000002</v>
      </c>
      <c r="N856">
        <v>-4108.7299999999996</v>
      </c>
      <c r="O856">
        <v>-7960.57</v>
      </c>
      <c r="P856">
        <v>671.80100000000004</v>
      </c>
      <c r="Q856">
        <v>-4405.34</v>
      </c>
      <c r="R856">
        <v>-8612.7199999999993</v>
      </c>
      <c r="S856">
        <v>1521.05</v>
      </c>
      <c r="T856">
        <v>-3456.79</v>
      </c>
    </row>
    <row r="857" spans="1:20" x14ac:dyDescent="0.15">
      <c r="A857">
        <v>853</v>
      </c>
      <c r="B857">
        <v>0</v>
      </c>
      <c r="C857">
        <v>-20068.900000000001</v>
      </c>
      <c r="D857">
        <v>-6815.79</v>
      </c>
      <c r="E857">
        <v>-8907.17</v>
      </c>
      <c r="F857">
        <v>11160.5</v>
      </c>
      <c r="G857">
        <v>-1165.94</v>
      </c>
      <c r="H857">
        <v>-5293.88</v>
      </c>
      <c r="I857">
        <v>-8296.4699999999993</v>
      </c>
      <c r="J857">
        <v>-2883.86</v>
      </c>
      <c r="K857">
        <v>2271.64</v>
      </c>
      <c r="L857">
        <v>-7901.85</v>
      </c>
      <c r="M857">
        <v>-1046.99</v>
      </c>
      <c r="N857">
        <v>-4247.32</v>
      </c>
      <c r="O857">
        <v>-8118.8</v>
      </c>
      <c r="P857">
        <v>711.08900000000006</v>
      </c>
      <c r="Q857">
        <v>-4543.28</v>
      </c>
      <c r="R857">
        <v>-8849.75</v>
      </c>
      <c r="S857">
        <v>1600.27</v>
      </c>
      <c r="T857">
        <v>-3516.15</v>
      </c>
    </row>
    <row r="858" spans="1:20" x14ac:dyDescent="0.15">
      <c r="A858">
        <v>854</v>
      </c>
      <c r="B858">
        <v>1</v>
      </c>
      <c r="C858">
        <v>-19551.7</v>
      </c>
      <c r="D858">
        <v>-8422.08</v>
      </c>
      <c r="E858">
        <v>-8234.2999999999993</v>
      </c>
      <c r="F858">
        <v>11437.9</v>
      </c>
      <c r="G858">
        <v>-1303.8800000000001</v>
      </c>
      <c r="H858">
        <v>-5372.89</v>
      </c>
      <c r="I858">
        <v>-8474.34</v>
      </c>
      <c r="J858">
        <v>-2883.86</v>
      </c>
      <c r="K858">
        <v>2311.15</v>
      </c>
      <c r="L858">
        <v>-8198.0300000000007</v>
      </c>
      <c r="M858">
        <v>-1165.93</v>
      </c>
      <c r="N858">
        <v>-4405.12</v>
      </c>
      <c r="O858">
        <v>-8356.0499999999993</v>
      </c>
      <c r="P858">
        <v>750.80899999999997</v>
      </c>
      <c r="Q858">
        <v>-4622.29</v>
      </c>
      <c r="R858">
        <v>-9086.7800000000007</v>
      </c>
      <c r="S858">
        <v>1698.93</v>
      </c>
      <c r="T858">
        <v>-3575.3</v>
      </c>
    </row>
    <row r="859" spans="1:20" x14ac:dyDescent="0.15">
      <c r="A859">
        <v>855</v>
      </c>
      <c r="B859">
        <v>0</v>
      </c>
      <c r="C859">
        <v>-16897</v>
      </c>
      <c r="D859">
        <v>-10889.5</v>
      </c>
      <c r="E859">
        <v>-8398.1200000000008</v>
      </c>
      <c r="F859">
        <v>11832.7</v>
      </c>
      <c r="G859">
        <v>-1402.75</v>
      </c>
      <c r="H859">
        <v>-5372.46</v>
      </c>
      <c r="I859">
        <v>-8751.31</v>
      </c>
      <c r="J859">
        <v>-2903.72</v>
      </c>
      <c r="K859">
        <v>2449.9499999999998</v>
      </c>
      <c r="L859">
        <v>-8474.56</v>
      </c>
      <c r="M859">
        <v>-1343.6</v>
      </c>
      <c r="N859">
        <v>-4563.3599999999997</v>
      </c>
      <c r="O859">
        <v>-8672.2999999999993</v>
      </c>
      <c r="P859">
        <v>849.678</v>
      </c>
      <c r="Q859">
        <v>-4661.58</v>
      </c>
      <c r="R859">
        <v>-9363.5300000000007</v>
      </c>
      <c r="S859">
        <v>1797.8</v>
      </c>
      <c r="T859">
        <v>-3594.95</v>
      </c>
    </row>
    <row r="860" spans="1:20" x14ac:dyDescent="0.15">
      <c r="A860">
        <v>856</v>
      </c>
      <c r="B860">
        <v>1</v>
      </c>
      <c r="C860">
        <v>-15251</v>
      </c>
      <c r="D860">
        <v>-12049.4</v>
      </c>
      <c r="E860">
        <v>-9285.16</v>
      </c>
      <c r="F860">
        <v>12108.8</v>
      </c>
      <c r="G860">
        <v>-1441.82</v>
      </c>
      <c r="H860">
        <v>-5353.02</v>
      </c>
      <c r="I860">
        <v>-9047.27</v>
      </c>
      <c r="J860">
        <v>-2943.22</v>
      </c>
      <c r="K860">
        <v>2567.8200000000002</v>
      </c>
      <c r="L860">
        <v>-8671.65</v>
      </c>
      <c r="M860">
        <v>-1501.61</v>
      </c>
      <c r="N860">
        <v>-4701.3</v>
      </c>
      <c r="O860">
        <v>-9007.98</v>
      </c>
      <c r="P860">
        <v>948.33199999999999</v>
      </c>
      <c r="Q860">
        <v>-4741.0200000000004</v>
      </c>
      <c r="R860">
        <v>-9619.98</v>
      </c>
      <c r="S860">
        <v>1916.31</v>
      </c>
      <c r="T860">
        <v>-3654.53</v>
      </c>
    </row>
    <row r="861" spans="1:20" x14ac:dyDescent="0.15">
      <c r="A861">
        <v>857</v>
      </c>
      <c r="B861">
        <v>0</v>
      </c>
      <c r="C861">
        <v>-15683.7</v>
      </c>
      <c r="D861">
        <v>-12008.9</v>
      </c>
      <c r="E861">
        <v>-10136.1</v>
      </c>
      <c r="F861">
        <v>12306.3</v>
      </c>
      <c r="G861">
        <v>-1481.75</v>
      </c>
      <c r="H861">
        <v>-5412.39</v>
      </c>
      <c r="I861">
        <v>-9304.16</v>
      </c>
      <c r="J861">
        <v>-3022.45</v>
      </c>
      <c r="K861">
        <v>2627.4</v>
      </c>
      <c r="L861">
        <v>-8730.59</v>
      </c>
      <c r="M861">
        <v>-1639.77</v>
      </c>
      <c r="N861">
        <v>-4720.7299999999996</v>
      </c>
      <c r="O861">
        <v>-9324.02</v>
      </c>
      <c r="P861">
        <v>987.62300000000005</v>
      </c>
      <c r="Q861">
        <v>-4779.88</v>
      </c>
      <c r="R861">
        <v>-9777.7900000000009</v>
      </c>
      <c r="S861">
        <v>1975.25</v>
      </c>
      <c r="T861">
        <v>-3773.04</v>
      </c>
    </row>
    <row r="862" spans="1:20" x14ac:dyDescent="0.15">
      <c r="A862">
        <v>858</v>
      </c>
      <c r="B862">
        <v>1</v>
      </c>
      <c r="C862">
        <v>-14829.3</v>
      </c>
      <c r="D862">
        <v>-12109.4</v>
      </c>
      <c r="E862">
        <v>-11063.3</v>
      </c>
      <c r="F862">
        <v>12583.3</v>
      </c>
      <c r="G862">
        <v>-1639.99</v>
      </c>
      <c r="H862">
        <v>-5332.53</v>
      </c>
      <c r="I862">
        <v>-9600.5499999999993</v>
      </c>
      <c r="J862">
        <v>-3081.38</v>
      </c>
      <c r="K862">
        <v>2765.77</v>
      </c>
      <c r="L862">
        <v>-8810.02</v>
      </c>
      <c r="M862">
        <v>-1698.71</v>
      </c>
      <c r="N862">
        <v>-4720.95</v>
      </c>
      <c r="O862">
        <v>-9659.91</v>
      </c>
      <c r="P862">
        <v>908.18899999999996</v>
      </c>
      <c r="Q862">
        <v>-4780.3100000000004</v>
      </c>
      <c r="R862">
        <v>-9876.44</v>
      </c>
      <c r="S862">
        <v>1995.11</v>
      </c>
      <c r="T862">
        <v>-3831.98</v>
      </c>
    </row>
    <row r="863" spans="1:20" x14ac:dyDescent="0.15">
      <c r="A863">
        <v>859</v>
      </c>
      <c r="B863">
        <v>0</v>
      </c>
      <c r="C863">
        <v>-13786.4</v>
      </c>
      <c r="D863">
        <v>-13179.4</v>
      </c>
      <c r="E863">
        <v>-11198.5</v>
      </c>
      <c r="F863">
        <v>12799.8</v>
      </c>
      <c r="G863">
        <v>-1738.22</v>
      </c>
      <c r="H863">
        <v>-5135.22</v>
      </c>
      <c r="I863">
        <v>-9837.15</v>
      </c>
      <c r="J863">
        <v>-3081.38</v>
      </c>
      <c r="K863">
        <v>2884.07</v>
      </c>
      <c r="L863">
        <v>-8968.0400000000009</v>
      </c>
      <c r="M863">
        <v>-1718.57</v>
      </c>
      <c r="N863">
        <v>-4760.45</v>
      </c>
      <c r="O863">
        <v>-9955.8799999999992</v>
      </c>
      <c r="P863">
        <v>770.029</v>
      </c>
      <c r="Q863">
        <v>-4899.04</v>
      </c>
      <c r="R863">
        <v>-9935.6</v>
      </c>
      <c r="S863">
        <v>2034.61</v>
      </c>
      <c r="T863">
        <v>-3831.98</v>
      </c>
    </row>
    <row r="864" spans="1:20" x14ac:dyDescent="0.15">
      <c r="A864">
        <v>860</v>
      </c>
      <c r="B864">
        <v>1</v>
      </c>
      <c r="C864">
        <v>-13589.5</v>
      </c>
      <c r="D864">
        <v>-14798.7</v>
      </c>
      <c r="E864">
        <v>-10485.9</v>
      </c>
      <c r="F864">
        <v>12859</v>
      </c>
      <c r="G864">
        <v>-1599.21</v>
      </c>
      <c r="H864">
        <v>-4977.2</v>
      </c>
      <c r="I864">
        <v>-9975.31</v>
      </c>
      <c r="J864">
        <v>-3021.81</v>
      </c>
      <c r="K864">
        <v>2963.08</v>
      </c>
      <c r="L864">
        <v>-9165.7800000000007</v>
      </c>
      <c r="M864">
        <v>-1718.36</v>
      </c>
      <c r="N864">
        <v>-4799.95</v>
      </c>
      <c r="O864">
        <v>-10192.9</v>
      </c>
      <c r="P864">
        <v>572.08299999999997</v>
      </c>
      <c r="Q864">
        <v>-4997.4799999999996</v>
      </c>
      <c r="R864">
        <v>-9955.24</v>
      </c>
      <c r="S864">
        <v>2034.4</v>
      </c>
      <c r="T864">
        <v>-3772.4</v>
      </c>
    </row>
    <row r="865" spans="1:20" x14ac:dyDescent="0.15">
      <c r="A865">
        <v>861</v>
      </c>
      <c r="B865">
        <v>0</v>
      </c>
      <c r="C865">
        <v>-13629.6</v>
      </c>
      <c r="D865">
        <v>-15842.9</v>
      </c>
      <c r="E865">
        <v>-9121.01</v>
      </c>
      <c r="F865">
        <v>12878.6</v>
      </c>
      <c r="G865">
        <v>-1282.96</v>
      </c>
      <c r="H865">
        <v>-4858.8999999999996</v>
      </c>
      <c r="I865">
        <v>-10034.299999999999</v>
      </c>
      <c r="J865">
        <v>-2923.15</v>
      </c>
      <c r="K865">
        <v>3042.09</v>
      </c>
      <c r="L865">
        <v>-9382.9500000000007</v>
      </c>
      <c r="M865">
        <v>-1639.14</v>
      </c>
      <c r="N865">
        <v>-4859.32</v>
      </c>
      <c r="O865">
        <v>-10410.1</v>
      </c>
      <c r="P865">
        <v>335.26600000000002</v>
      </c>
      <c r="Q865">
        <v>-5036.9799999999996</v>
      </c>
      <c r="R865">
        <v>-9994.9599999999991</v>
      </c>
      <c r="S865">
        <v>2054.4699999999998</v>
      </c>
      <c r="T865">
        <v>-3713.46</v>
      </c>
    </row>
    <row r="866" spans="1:20" x14ac:dyDescent="0.15">
      <c r="A866">
        <v>862</v>
      </c>
      <c r="B866">
        <v>1</v>
      </c>
      <c r="C866">
        <v>-13271.4</v>
      </c>
      <c r="D866">
        <v>-15423</v>
      </c>
      <c r="E866">
        <v>-7521.81</v>
      </c>
      <c r="F866">
        <v>12819</v>
      </c>
      <c r="G866">
        <v>-1026.71</v>
      </c>
      <c r="H866">
        <v>-4879.17</v>
      </c>
      <c r="I866">
        <v>-10054.1</v>
      </c>
      <c r="J866">
        <v>-2864</v>
      </c>
      <c r="K866">
        <v>3101.24</v>
      </c>
      <c r="L866">
        <v>-9520.9</v>
      </c>
      <c r="M866">
        <v>-1461.05</v>
      </c>
      <c r="N866">
        <v>-4958.18</v>
      </c>
      <c r="O866">
        <v>-10667.2</v>
      </c>
      <c r="P866">
        <v>117.886</v>
      </c>
      <c r="Q866">
        <v>-5056.63</v>
      </c>
      <c r="R866">
        <v>-10054.1</v>
      </c>
      <c r="S866">
        <v>2073.9</v>
      </c>
      <c r="T866">
        <v>-3713.46</v>
      </c>
    </row>
    <row r="867" spans="1:20" x14ac:dyDescent="0.15">
      <c r="A867">
        <v>863</v>
      </c>
      <c r="B867">
        <v>0</v>
      </c>
      <c r="C867">
        <v>-12005.1</v>
      </c>
      <c r="D867">
        <v>-13524.1</v>
      </c>
      <c r="E867">
        <v>-6536.71</v>
      </c>
      <c r="F867">
        <v>12819.7</v>
      </c>
      <c r="G867">
        <v>-967.97500000000002</v>
      </c>
      <c r="H867">
        <v>-5037.3999999999996</v>
      </c>
      <c r="I867">
        <v>-10073.799999999999</v>
      </c>
      <c r="J867">
        <v>-2784.78</v>
      </c>
      <c r="K867">
        <v>3081.18</v>
      </c>
      <c r="L867">
        <v>-9580.0499999999993</v>
      </c>
      <c r="M867">
        <v>-1204.17</v>
      </c>
      <c r="N867">
        <v>-5136.2700000000004</v>
      </c>
      <c r="O867">
        <v>-10844.2</v>
      </c>
      <c r="P867">
        <v>-39.713900000000002</v>
      </c>
      <c r="Q867">
        <v>-5136.0600000000004</v>
      </c>
      <c r="R867">
        <v>-10073.799999999999</v>
      </c>
      <c r="S867">
        <v>2034.4</v>
      </c>
      <c r="T867">
        <v>-3713.46</v>
      </c>
    </row>
    <row r="868" spans="1:20" x14ac:dyDescent="0.15">
      <c r="A868">
        <v>864</v>
      </c>
      <c r="B868">
        <v>1</v>
      </c>
      <c r="C868">
        <v>-10484.9</v>
      </c>
      <c r="D868">
        <v>-11571</v>
      </c>
      <c r="E868">
        <v>-6499.71</v>
      </c>
      <c r="F868">
        <v>13017.6</v>
      </c>
      <c r="G868">
        <v>-1027.3399999999999</v>
      </c>
      <c r="H868">
        <v>-5254.78</v>
      </c>
      <c r="I868">
        <v>-10113.5</v>
      </c>
      <c r="J868">
        <v>-2646.41</v>
      </c>
      <c r="K868">
        <v>3022.02</v>
      </c>
      <c r="L868">
        <v>-9520.27</v>
      </c>
      <c r="M868">
        <v>-927.63699999999994</v>
      </c>
      <c r="N868">
        <v>-5353.44</v>
      </c>
      <c r="O868">
        <v>-10844</v>
      </c>
      <c r="P868">
        <v>-98.866500000000002</v>
      </c>
      <c r="Q868">
        <v>-5333.79</v>
      </c>
      <c r="R868">
        <v>-9994.33</v>
      </c>
      <c r="S868">
        <v>1975.04</v>
      </c>
      <c r="T868">
        <v>-3713.46</v>
      </c>
    </row>
    <row r="869" spans="1:20" x14ac:dyDescent="0.15">
      <c r="A869">
        <v>865</v>
      </c>
      <c r="B869">
        <v>0</v>
      </c>
      <c r="C869">
        <v>-9519.23</v>
      </c>
      <c r="D869">
        <v>-10387.5</v>
      </c>
      <c r="E869">
        <v>-6993.83</v>
      </c>
      <c r="F869">
        <v>13214.7</v>
      </c>
      <c r="G869">
        <v>-1066.6300000000001</v>
      </c>
      <c r="H869">
        <v>-5531.52</v>
      </c>
      <c r="I869">
        <v>-10132.9</v>
      </c>
      <c r="J869">
        <v>-2567.8200000000002</v>
      </c>
      <c r="K869">
        <v>2942.81</v>
      </c>
      <c r="L869">
        <v>-9342.4</v>
      </c>
      <c r="M869">
        <v>-730.53</v>
      </c>
      <c r="N869">
        <v>-5491.39</v>
      </c>
      <c r="O869">
        <v>-10725.1</v>
      </c>
      <c r="P869">
        <v>-178.084</v>
      </c>
      <c r="Q869">
        <v>-5570.82</v>
      </c>
      <c r="R869">
        <v>-9836.31</v>
      </c>
      <c r="S869">
        <v>1915.89</v>
      </c>
      <c r="T869">
        <v>-3653.89</v>
      </c>
    </row>
    <row r="870" spans="1:20" x14ac:dyDescent="0.15">
      <c r="A870">
        <v>866</v>
      </c>
      <c r="B870">
        <v>1</v>
      </c>
      <c r="C870">
        <v>-9581.7000000000007</v>
      </c>
      <c r="D870">
        <v>-9359.57</v>
      </c>
      <c r="E870">
        <v>-7149.77</v>
      </c>
      <c r="F870">
        <v>13353.1</v>
      </c>
      <c r="G870">
        <v>-1066.6300000000001</v>
      </c>
      <c r="H870">
        <v>-5867.41</v>
      </c>
      <c r="I870">
        <v>-10053.700000000001</v>
      </c>
      <c r="J870">
        <v>-2567.8200000000002</v>
      </c>
      <c r="K870">
        <v>2883.86</v>
      </c>
      <c r="L870">
        <v>-9164.73</v>
      </c>
      <c r="M870">
        <v>-572.30399999999997</v>
      </c>
      <c r="N870">
        <v>-5431.41</v>
      </c>
      <c r="O870">
        <v>-10448.1</v>
      </c>
      <c r="P870">
        <v>-336.30900000000003</v>
      </c>
      <c r="Q870">
        <v>-5768.13</v>
      </c>
      <c r="R870">
        <v>-9559.16</v>
      </c>
      <c r="S870">
        <v>1856.52</v>
      </c>
      <c r="T870">
        <v>-3555.24</v>
      </c>
    </row>
    <row r="871" spans="1:20" x14ac:dyDescent="0.15">
      <c r="A871">
        <v>867</v>
      </c>
      <c r="B871">
        <v>0</v>
      </c>
      <c r="C871">
        <v>-10531.3</v>
      </c>
      <c r="D871">
        <v>-6308</v>
      </c>
      <c r="E871">
        <v>-6217.8</v>
      </c>
      <c r="F871">
        <v>13570.7</v>
      </c>
      <c r="G871">
        <v>-1066.6300000000001</v>
      </c>
      <c r="H871">
        <v>-6183.24</v>
      </c>
      <c r="I871">
        <v>-9955.0400000000009</v>
      </c>
      <c r="J871">
        <v>-2567.8200000000002</v>
      </c>
      <c r="K871">
        <v>2923.57</v>
      </c>
      <c r="L871">
        <v>-9066.2800000000007</v>
      </c>
      <c r="M871">
        <v>-315.21499999999997</v>
      </c>
      <c r="N871">
        <v>-5154.47</v>
      </c>
      <c r="O871">
        <v>-10092.6</v>
      </c>
      <c r="P871">
        <v>-434.55399999999997</v>
      </c>
      <c r="Q871">
        <v>-5926.15</v>
      </c>
      <c r="R871">
        <v>-9223.68</v>
      </c>
      <c r="S871">
        <v>1737.8</v>
      </c>
      <c r="T871">
        <v>-3476.23</v>
      </c>
    </row>
    <row r="872" spans="1:20" x14ac:dyDescent="0.15">
      <c r="A872">
        <v>868</v>
      </c>
      <c r="B872">
        <v>1</v>
      </c>
      <c r="C872">
        <v>-10941.8</v>
      </c>
      <c r="D872">
        <v>1310.73</v>
      </c>
      <c r="E872">
        <v>-5034.93</v>
      </c>
      <c r="F872">
        <v>13827.3</v>
      </c>
      <c r="G872">
        <v>-1026.92</v>
      </c>
      <c r="H872">
        <v>-6420.06</v>
      </c>
      <c r="I872">
        <v>-9816.4599999999991</v>
      </c>
      <c r="J872">
        <v>-2508.25</v>
      </c>
      <c r="K872">
        <v>3022.44</v>
      </c>
      <c r="L872">
        <v>-9086.34</v>
      </c>
      <c r="M872">
        <v>-118.309</v>
      </c>
      <c r="N872">
        <v>-4838.63</v>
      </c>
      <c r="O872">
        <v>-9816.4599999999991</v>
      </c>
      <c r="P872">
        <v>-335.27800000000002</v>
      </c>
      <c r="Q872">
        <v>-5885.62</v>
      </c>
      <c r="R872">
        <v>-9046.42</v>
      </c>
      <c r="S872">
        <v>1619.5</v>
      </c>
      <c r="T872">
        <v>-3337.65</v>
      </c>
    </row>
    <row r="873" spans="1:20" x14ac:dyDescent="0.15">
      <c r="A873">
        <v>869</v>
      </c>
      <c r="B873">
        <v>0</v>
      </c>
      <c r="C873">
        <v>-9712.89</v>
      </c>
      <c r="D873">
        <v>11959</v>
      </c>
      <c r="E873">
        <v>-4681.4399999999996</v>
      </c>
      <c r="F873">
        <v>14104.1</v>
      </c>
      <c r="G873">
        <v>-967.76800000000003</v>
      </c>
      <c r="H873">
        <v>-6419.04</v>
      </c>
      <c r="I873">
        <v>-9718.2099999999991</v>
      </c>
      <c r="J873">
        <v>-2409.6</v>
      </c>
      <c r="K873">
        <v>3160.8</v>
      </c>
      <c r="L873">
        <v>-9344.0400000000009</v>
      </c>
      <c r="M873">
        <v>-39.3001</v>
      </c>
      <c r="N873">
        <v>-4581.96</v>
      </c>
      <c r="O873">
        <v>-9797.6299999999992</v>
      </c>
      <c r="P873">
        <v>-177.465</v>
      </c>
      <c r="Q873">
        <v>-5469.9</v>
      </c>
      <c r="R873">
        <v>-9106.4</v>
      </c>
      <c r="S873">
        <v>1560.34</v>
      </c>
      <c r="T873">
        <v>-3179.84</v>
      </c>
    </row>
    <row r="874" spans="1:20" x14ac:dyDescent="0.15">
      <c r="A874">
        <v>870</v>
      </c>
      <c r="B874">
        <v>1</v>
      </c>
      <c r="C874">
        <v>-8254.2900000000009</v>
      </c>
      <c r="D874">
        <v>18573.2</v>
      </c>
      <c r="E874">
        <v>-2953.89</v>
      </c>
      <c r="F874">
        <v>14539.2</v>
      </c>
      <c r="G874">
        <v>-828.99099999999999</v>
      </c>
      <c r="H874">
        <v>-6241.37</v>
      </c>
      <c r="I874">
        <v>-9777.7800000000007</v>
      </c>
      <c r="J874">
        <v>-2449.71</v>
      </c>
      <c r="K874">
        <v>3298.97</v>
      </c>
      <c r="L874">
        <v>-9719.0300000000007</v>
      </c>
      <c r="M874">
        <v>0</v>
      </c>
      <c r="N874">
        <v>-4444.2</v>
      </c>
      <c r="O874">
        <v>-9995.36</v>
      </c>
      <c r="P874">
        <v>-98.660300000000007</v>
      </c>
      <c r="Q874">
        <v>-4817.76</v>
      </c>
      <c r="R874">
        <v>-9442.9</v>
      </c>
      <c r="S874">
        <v>1540.69</v>
      </c>
      <c r="T874">
        <v>-3061.33</v>
      </c>
    </row>
    <row r="875" spans="1:20" x14ac:dyDescent="0.15">
      <c r="A875">
        <v>871</v>
      </c>
      <c r="B875">
        <v>0</v>
      </c>
      <c r="C875">
        <v>-8536.73</v>
      </c>
      <c r="D875">
        <v>17012.8</v>
      </c>
      <c r="E875">
        <v>721.05899999999997</v>
      </c>
      <c r="F875">
        <v>15072.5</v>
      </c>
      <c r="G875">
        <v>-512.54700000000003</v>
      </c>
      <c r="H875">
        <v>-6043.64</v>
      </c>
      <c r="I875">
        <v>-9936</v>
      </c>
      <c r="J875">
        <v>-2568.02</v>
      </c>
      <c r="K875">
        <v>3397.63</v>
      </c>
      <c r="L875">
        <v>-9757.11</v>
      </c>
      <c r="M875">
        <v>-19.854199999999999</v>
      </c>
      <c r="N875">
        <v>-4583.3900000000003</v>
      </c>
      <c r="O875">
        <v>-10192.700000000001</v>
      </c>
      <c r="P875">
        <v>-59.155700000000003</v>
      </c>
      <c r="Q875">
        <v>-4364.79</v>
      </c>
      <c r="R875">
        <v>-9777.98</v>
      </c>
      <c r="S875">
        <v>1560.55</v>
      </c>
      <c r="T875">
        <v>-3181.06</v>
      </c>
    </row>
    <row r="876" spans="1:20" x14ac:dyDescent="0.15">
      <c r="A876">
        <v>872</v>
      </c>
      <c r="B876">
        <v>1</v>
      </c>
      <c r="C876">
        <v>-9561.82</v>
      </c>
      <c r="D876">
        <v>8205.44</v>
      </c>
      <c r="E876">
        <v>1276.9100000000001</v>
      </c>
      <c r="F876">
        <v>15705.1</v>
      </c>
      <c r="G876">
        <v>-196.916</v>
      </c>
      <c r="H876">
        <v>-5806.62</v>
      </c>
      <c r="I876">
        <v>-10054.1</v>
      </c>
      <c r="J876">
        <v>-2627.18</v>
      </c>
      <c r="K876">
        <v>3397.22</v>
      </c>
      <c r="L876">
        <v>-9341.4</v>
      </c>
      <c r="M876">
        <v>-118.92</v>
      </c>
      <c r="N876">
        <v>-4859.71</v>
      </c>
      <c r="O876">
        <v>-10271.299999999999</v>
      </c>
      <c r="P876">
        <v>-59.358800000000002</v>
      </c>
      <c r="Q876">
        <v>-4226.82</v>
      </c>
      <c r="R876">
        <v>-9578.43</v>
      </c>
      <c r="S876">
        <v>1461.07</v>
      </c>
      <c r="T876">
        <v>-3477.04</v>
      </c>
    </row>
    <row r="877" spans="1:20" x14ac:dyDescent="0.15">
      <c r="A877">
        <v>873</v>
      </c>
      <c r="B877">
        <v>0</v>
      </c>
      <c r="C877">
        <v>-10452</v>
      </c>
      <c r="D877">
        <v>-2492.58</v>
      </c>
      <c r="E877">
        <v>-1190.8</v>
      </c>
      <c r="F877">
        <v>16177.8</v>
      </c>
      <c r="G877">
        <v>20.257300000000001</v>
      </c>
      <c r="H877">
        <v>-5768.12</v>
      </c>
      <c r="I877">
        <v>-9895.08</v>
      </c>
      <c r="J877">
        <v>-2587.27</v>
      </c>
      <c r="K877">
        <v>3298.36</v>
      </c>
      <c r="L877">
        <v>-8967.2199999999993</v>
      </c>
      <c r="M877">
        <v>-356.35199999999998</v>
      </c>
      <c r="N877">
        <v>-4898.21</v>
      </c>
      <c r="O877">
        <v>-10271.299999999999</v>
      </c>
      <c r="P877">
        <v>-98.863299999999995</v>
      </c>
      <c r="Q877">
        <v>-4048.55</v>
      </c>
      <c r="R877">
        <v>-8926.2999999999993</v>
      </c>
      <c r="S877">
        <v>1224.05</v>
      </c>
      <c r="T877">
        <v>-3455.97</v>
      </c>
    </row>
    <row r="878" spans="1:20" x14ac:dyDescent="0.15">
      <c r="A878">
        <v>874</v>
      </c>
      <c r="B878">
        <v>1</v>
      </c>
      <c r="C878">
        <v>-12491</v>
      </c>
      <c r="D878">
        <v>-9612.56</v>
      </c>
      <c r="E878">
        <v>-2549.37</v>
      </c>
      <c r="F878">
        <v>16375.3</v>
      </c>
      <c r="G878">
        <v>396.45699999999999</v>
      </c>
      <c r="H878">
        <v>-5588.64</v>
      </c>
      <c r="I878">
        <v>-9539.5400000000009</v>
      </c>
      <c r="J878">
        <v>-2448.9</v>
      </c>
      <c r="K878">
        <v>3120.29</v>
      </c>
      <c r="L878">
        <v>-9166.5499999999993</v>
      </c>
      <c r="M878">
        <v>-632.68200000000002</v>
      </c>
      <c r="N878">
        <v>-4621.07</v>
      </c>
      <c r="O878">
        <v>-10311</v>
      </c>
      <c r="P878">
        <v>-118.515</v>
      </c>
      <c r="Q878">
        <v>-3633.05</v>
      </c>
      <c r="R878">
        <v>-8473.2999999999993</v>
      </c>
      <c r="S878">
        <v>1026.73</v>
      </c>
      <c r="T878">
        <v>-2941.21</v>
      </c>
    </row>
    <row r="879" spans="1:20" x14ac:dyDescent="0.15">
      <c r="A879">
        <v>875</v>
      </c>
      <c r="B879">
        <v>0</v>
      </c>
      <c r="C879">
        <v>-15116.5</v>
      </c>
      <c r="D879">
        <v>-12128</v>
      </c>
      <c r="E879">
        <v>-4075.42</v>
      </c>
      <c r="F879">
        <v>16513.3</v>
      </c>
      <c r="G879">
        <v>830.40499999999997</v>
      </c>
      <c r="H879">
        <v>-5412.58</v>
      </c>
      <c r="I879">
        <v>-9303.11</v>
      </c>
      <c r="J879">
        <v>-2330.59</v>
      </c>
      <c r="K879">
        <v>2922.96</v>
      </c>
      <c r="L879">
        <v>-9937.99</v>
      </c>
      <c r="M879">
        <v>-810.15200000000004</v>
      </c>
      <c r="N879">
        <v>-4305.4399999999996</v>
      </c>
      <c r="O879">
        <v>-10469.4</v>
      </c>
      <c r="P879">
        <v>-78.8095</v>
      </c>
      <c r="Q879">
        <v>-3079.98</v>
      </c>
      <c r="R879">
        <v>-8692.69</v>
      </c>
      <c r="S879">
        <v>948.11800000000005</v>
      </c>
      <c r="T879">
        <v>-2309.7399999999998</v>
      </c>
    </row>
    <row r="880" spans="1:20" x14ac:dyDescent="0.15">
      <c r="A880">
        <v>876</v>
      </c>
      <c r="B880">
        <v>1</v>
      </c>
      <c r="C880">
        <v>-16295.9</v>
      </c>
      <c r="D880">
        <v>-8078.14</v>
      </c>
      <c r="E880">
        <v>-6087.55</v>
      </c>
      <c r="F880">
        <v>16691.5</v>
      </c>
      <c r="G880">
        <v>1305.26</v>
      </c>
      <c r="H880">
        <v>-5729.41</v>
      </c>
      <c r="I880">
        <v>-9383.1200000000008</v>
      </c>
      <c r="J880">
        <v>-2172.17</v>
      </c>
      <c r="K880">
        <v>2745.09</v>
      </c>
      <c r="L880">
        <v>-10826.3</v>
      </c>
      <c r="M880">
        <v>-988.22199999999998</v>
      </c>
      <c r="N880">
        <v>-4127.97</v>
      </c>
      <c r="O880">
        <v>-10766</v>
      </c>
      <c r="P880">
        <v>-39.504899999999999</v>
      </c>
      <c r="Q880">
        <v>-2526.92</v>
      </c>
      <c r="R880">
        <v>-9463.73</v>
      </c>
      <c r="S880">
        <v>948.11800000000005</v>
      </c>
      <c r="T880">
        <v>-2232.9299999999998</v>
      </c>
    </row>
    <row r="881" spans="1:20" x14ac:dyDescent="0.15">
      <c r="A881">
        <v>877</v>
      </c>
      <c r="B881">
        <v>0</v>
      </c>
      <c r="C881">
        <v>-15799.4</v>
      </c>
      <c r="D881">
        <v>-3056.56</v>
      </c>
      <c r="E881">
        <v>-7251.24</v>
      </c>
      <c r="F881">
        <v>16987.900000000001</v>
      </c>
      <c r="G881">
        <v>2036.59</v>
      </c>
      <c r="H881">
        <v>-6243.17</v>
      </c>
      <c r="I881">
        <v>-9818.4699999999993</v>
      </c>
      <c r="J881">
        <v>-1895.44</v>
      </c>
      <c r="K881">
        <v>2587.27</v>
      </c>
      <c r="L881">
        <v>-11477.5</v>
      </c>
      <c r="M881">
        <v>-1264.95</v>
      </c>
      <c r="N881">
        <v>-3949.9</v>
      </c>
      <c r="O881">
        <v>-11220.8</v>
      </c>
      <c r="P881">
        <v>-118.913</v>
      </c>
      <c r="Q881">
        <v>-1993.71</v>
      </c>
      <c r="R881">
        <v>-10253.200000000001</v>
      </c>
      <c r="S881">
        <v>1007.67</v>
      </c>
      <c r="T881">
        <v>-2747.28</v>
      </c>
    </row>
    <row r="882" spans="1:20" x14ac:dyDescent="0.15">
      <c r="A882">
        <v>878</v>
      </c>
      <c r="B882">
        <v>1</v>
      </c>
      <c r="C882">
        <v>-15268.6</v>
      </c>
      <c r="D882">
        <v>-3086.54</v>
      </c>
      <c r="E882">
        <v>-5599.39</v>
      </c>
      <c r="F882">
        <v>17343.7</v>
      </c>
      <c r="G882">
        <v>2627.97</v>
      </c>
      <c r="H882">
        <v>-6974.9</v>
      </c>
      <c r="I882">
        <v>-10430.9</v>
      </c>
      <c r="J882">
        <v>-1619.11</v>
      </c>
      <c r="K882">
        <v>2548.17</v>
      </c>
      <c r="L882">
        <v>-11852.1</v>
      </c>
      <c r="M882">
        <v>-1561.14</v>
      </c>
      <c r="N882">
        <v>-3871.68</v>
      </c>
      <c r="O882">
        <v>-11793.7</v>
      </c>
      <c r="P882">
        <v>-356.33800000000002</v>
      </c>
      <c r="Q882">
        <v>-1599.26</v>
      </c>
      <c r="R882">
        <v>-10726.3</v>
      </c>
      <c r="S882">
        <v>1066.6300000000001</v>
      </c>
      <c r="T882">
        <v>-3279.9</v>
      </c>
    </row>
    <row r="883" spans="1:20" x14ac:dyDescent="0.15">
      <c r="A883">
        <v>879</v>
      </c>
      <c r="B883">
        <v>0</v>
      </c>
      <c r="C883">
        <v>-14911.4</v>
      </c>
      <c r="D883">
        <v>-4168.07</v>
      </c>
      <c r="E883">
        <v>-3059.16</v>
      </c>
      <c r="F883">
        <v>17838</v>
      </c>
      <c r="G883">
        <v>2725.44</v>
      </c>
      <c r="H883">
        <v>-7665.14</v>
      </c>
      <c r="I883">
        <v>-10904.2</v>
      </c>
      <c r="J883">
        <v>-1382.08</v>
      </c>
      <c r="K883">
        <v>2547.9699999999998</v>
      </c>
      <c r="L883">
        <v>-11652.4</v>
      </c>
      <c r="M883">
        <v>-1857.52</v>
      </c>
      <c r="N883">
        <v>-4010.24</v>
      </c>
      <c r="O883">
        <v>-12267.2</v>
      </c>
      <c r="P883">
        <v>-811.33299999999997</v>
      </c>
      <c r="Q883">
        <v>-1362.43</v>
      </c>
      <c r="R883">
        <v>-10605.8</v>
      </c>
      <c r="S883">
        <v>967.37699999999995</v>
      </c>
      <c r="T883">
        <v>-3397.03</v>
      </c>
    </row>
    <row r="884" spans="1:20" x14ac:dyDescent="0.15">
      <c r="A884">
        <v>880</v>
      </c>
      <c r="B884">
        <v>1</v>
      </c>
      <c r="C884">
        <v>-14220</v>
      </c>
      <c r="D884">
        <v>-3135.23</v>
      </c>
      <c r="E884">
        <v>-2210.5</v>
      </c>
      <c r="F884">
        <v>18589.3</v>
      </c>
      <c r="G884">
        <v>2229.96</v>
      </c>
      <c r="H884">
        <v>-7841.43</v>
      </c>
      <c r="I884">
        <v>-11041.5</v>
      </c>
      <c r="J884">
        <v>-1125.2</v>
      </c>
      <c r="K884">
        <v>2448.91</v>
      </c>
      <c r="L884">
        <v>-10921</v>
      </c>
      <c r="M884">
        <v>-2193.41</v>
      </c>
      <c r="N884">
        <v>-4068.81</v>
      </c>
      <c r="O884">
        <v>-12324.9</v>
      </c>
      <c r="P884">
        <v>-1245.0899999999999</v>
      </c>
      <c r="Q884">
        <v>-1204.5999999999999</v>
      </c>
      <c r="R884">
        <v>-9834.17</v>
      </c>
      <c r="S884">
        <v>690.45</v>
      </c>
      <c r="T884">
        <v>-3080.2</v>
      </c>
    </row>
    <row r="885" spans="1:20" x14ac:dyDescent="0.15">
      <c r="A885">
        <v>881</v>
      </c>
      <c r="B885">
        <v>0</v>
      </c>
      <c r="C885">
        <v>-12695</v>
      </c>
      <c r="D885">
        <v>-1677.1</v>
      </c>
      <c r="E885">
        <v>-1241.3599999999999</v>
      </c>
      <c r="F885">
        <v>19279.599999999999</v>
      </c>
      <c r="G885">
        <v>1261.4100000000001</v>
      </c>
      <c r="H885">
        <v>-8020.68</v>
      </c>
      <c r="I885">
        <v>-10823.4</v>
      </c>
      <c r="J885">
        <v>-789.11800000000005</v>
      </c>
      <c r="K885">
        <v>2211.4899999999998</v>
      </c>
      <c r="L885">
        <v>-10309.799999999999</v>
      </c>
      <c r="M885">
        <v>-2489.4</v>
      </c>
      <c r="N885">
        <v>-3910.4</v>
      </c>
      <c r="O885">
        <v>-11790.2</v>
      </c>
      <c r="P885">
        <v>-1283.42</v>
      </c>
      <c r="Q885">
        <v>-1165.49</v>
      </c>
      <c r="R885">
        <v>-8886.4500000000007</v>
      </c>
      <c r="S885">
        <v>394.46100000000001</v>
      </c>
      <c r="T885">
        <v>-2566.4499999999998</v>
      </c>
    </row>
    <row r="886" spans="1:20" x14ac:dyDescent="0.15">
      <c r="A886">
        <v>882</v>
      </c>
      <c r="B886">
        <v>1</v>
      </c>
      <c r="C886">
        <v>-9490.8700000000008</v>
      </c>
      <c r="D886">
        <v>-708.15800000000002</v>
      </c>
      <c r="E886">
        <v>-949.68200000000002</v>
      </c>
      <c r="F886">
        <v>19396.3</v>
      </c>
      <c r="G886">
        <v>413.33600000000001</v>
      </c>
      <c r="H886">
        <v>-8574.1299999999992</v>
      </c>
      <c r="I886">
        <v>-10329.1</v>
      </c>
      <c r="J886">
        <v>-433.77300000000002</v>
      </c>
      <c r="K886">
        <v>1875.6</v>
      </c>
      <c r="L886">
        <v>-9994.16</v>
      </c>
      <c r="M886">
        <v>-2686.73</v>
      </c>
      <c r="N886">
        <v>-3613.82</v>
      </c>
      <c r="O886">
        <v>-10762.1</v>
      </c>
      <c r="P886">
        <v>-728.59400000000005</v>
      </c>
      <c r="Q886">
        <v>-1105.75</v>
      </c>
      <c r="R886">
        <v>-8275.4</v>
      </c>
      <c r="S886">
        <v>177.28399999999999</v>
      </c>
      <c r="T886">
        <v>-2172.19</v>
      </c>
    </row>
    <row r="887" spans="1:20" x14ac:dyDescent="0.15">
      <c r="A887">
        <v>883</v>
      </c>
      <c r="B887">
        <v>0</v>
      </c>
      <c r="C887">
        <v>-6553.34</v>
      </c>
      <c r="D887">
        <v>417.43</v>
      </c>
      <c r="E887">
        <v>-2197.1</v>
      </c>
      <c r="F887">
        <v>18921.099999999999</v>
      </c>
      <c r="G887">
        <v>-199.08199999999999</v>
      </c>
      <c r="H887">
        <v>-8908.4599999999991</v>
      </c>
      <c r="I887">
        <v>-9756.35</v>
      </c>
      <c r="J887">
        <v>-38.3367</v>
      </c>
      <c r="K887">
        <v>1559.76</v>
      </c>
      <c r="L887">
        <v>-9776.98</v>
      </c>
      <c r="M887">
        <v>-2745.5</v>
      </c>
      <c r="N887">
        <v>-3198.73</v>
      </c>
      <c r="O887">
        <v>-9676.3700000000008</v>
      </c>
      <c r="P887">
        <v>259.411</v>
      </c>
      <c r="Q887">
        <v>-1046.98</v>
      </c>
      <c r="R887">
        <v>-8098.51</v>
      </c>
      <c r="S887">
        <v>59.16</v>
      </c>
      <c r="T887">
        <v>-2093.96</v>
      </c>
    </row>
    <row r="888" spans="1:20" x14ac:dyDescent="0.15">
      <c r="A888">
        <v>884</v>
      </c>
      <c r="B888">
        <v>1</v>
      </c>
      <c r="C888">
        <v>-6443.18</v>
      </c>
      <c r="D888">
        <v>551.12900000000002</v>
      </c>
      <c r="E888">
        <v>-3954.57</v>
      </c>
      <c r="F888">
        <v>17634.400000000001</v>
      </c>
      <c r="G888">
        <v>-751.75800000000004</v>
      </c>
      <c r="H888">
        <v>-9166.31</v>
      </c>
      <c r="I888">
        <v>-9322.39</v>
      </c>
      <c r="J888">
        <v>336.471</v>
      </c>
      <c r="K888">
        <v>1322.93</v>
      </c>
      <c r="L888">
        <v>-9658.86</v>
      </c>
      <c r="M888">
        <v>-2606.7399999999998</v>
      </c>
      <c r="N888">
        <v>-2804.07</v>
      </c>
      <c r="O888">
        <v>-8966.4500000000007</v>
      </c>
      <c r="P888">
        <v>1266.49</v>
      </c>
      <c r="Q888">
        <v>-1046.78</v>
      </c>
      <c r="R888">
        <v>-8177.91</v>
      </c>
      <c r="S888">
        <v>39.504899999999999</v>
      </c>
      <c r="T888">
        <v>-2292.06</v>
      </c>
    </row>
    <row r="889" spans="1:20" x14ac:dyDescent="0.15">
      <c r="A889">
        <v>885</v>
      </c>
      <c r="B889">
        <v>0</v>
      </c>
      <c r="C889">
        <v>-8082.91</v>
      </c>
      <c r="D889">
        <v>-238.96299999999999</v>
      </c>
      <c r="E889">
        <v>-4819.79</v>
      </c>
      <c r="F889">
        <v>15837.2</v>
      </c>
      <c r="G889">
        <v>-1444.15</v>
      </c>
      <c r="H889">
        <v>-9044.89</v>
      </c>
      <c r="I889">
        <v>-9085.75</v>
      </c>
      <c r="J889">
        <v>593.154</v>
      </c>
      <c r="K889">
        <v>1204.8</v>
      </c>
      <c r="L889">
        <v>-9579.66</v>
      </c>
      <c r="M889">
        <v>-2330.02</v>
      </c>
      <c r="N889">
        <v>-2607.13</v>
      </c>
      <c r="O889">
        <v>-8671.0400000000009</v>
      </c>
      <c r="P889">
        <v>2155.0500000000002</v>
      </c>
      <c r="Q889">
        <v>-1027.1300000000001</v>
      </c>
      <c r="R889">
        <v>-8296.23</v>
      </c>
      <c r="S889">
        <v>39.504899999999999</v>
      </c>
      <c r="T889">
        <v>-2548.5500000000002</v>
      </c>
    </row>
    <row r="890" spans="1:20" x14ac:dyDescent="0.15">
      <c r="A890">
        <v>886</v>
      </c>
      <c r="B890">
        <v>1</v>
      </c>
      <c r="C890">
        <v>-9106.75</v>
      </c>
      <c r="D890">
        <v>-294.64999999999998</v>
      </c>
      <c r="E890">
        <v>-4382.74</v>
      </c>
      <c r="F890">
        <v>14496</v>
      </c>
      <c r="G890">
        <v>-2710.04</v>
      </c>
      <c r="H890">
        <v>-8393.35</v>
      </c>
      <c r="I890">
        <v>-8967.43</v>
      </c>
      <c r="J890">
        <v>750.78599999999994</v>
      </c>
      <c r="K890">
        <v>1125.5999999999999</v>
      </c>
      <c r="L890">
        <v>-9520.69</v>
      </c>
      <c r="M890">
        <v>-1994.13</v>
      </c>
      <c r="N890">
        <v>-2627.37</v>
      </c>
      <c r="O890">
        <v>-8671.6200000000008</v>
      </c>
      <c r="P890">
        <v>2825.85</v>
      </c>
      <c r="Q890">
        <v>-967.58199999999999</v>
      </c>
      <c r="R890">
        <v>-8275.99</v>
      </c>
      <c r="S890">
        <v>-20.041399999999999</v>
      </c>
      <c r="T890">
        <v>-2626.98</v>
      </c>
    </row>
    <row r="891" spans="1:20" x14ac:dyDescent="0.15">
      <c r="A891">
        <v>887</v>
      </c>
      <c r="B891">
        <v>0</v>
      </c>
      <c r="C891">
        <v>-8966.08</v>
      </c>
      <c r="D891">
        <v>1071.6199999999999</v>
      </c>
      <c r="E891">
        <v>-3454.47</v>
      </c>
      <c r="F891">
        <v>13468.5</v>
      </c>
      <c r="G891">
        <v>-3377</v>
      </c>
      <c r="H891">
        <v>-7860.33</v>
      </c>
      <c r="I891">
        <v>-8868.57</v>
      </c>
      <c r="J891">
        <v>829.79499999999996</v>
      </c>
      <c r="K891">
        <v>1086.48</v>
      </c>
      <c r="L891">
        <v>-9520.69</v>
      </c>
      <c r="M891">
        <v>-1678.29</v>
      </c>
      <c r="N891">
        <v>-2726.03</v>
      </c>
      <c r="O891">
        <v>-8849.68</v>
      </c>
      <c r="P891">
        <v>3240.17</v>
      </c>
      <c r="Q891">
        <v>-868.91700000000003</v>
      </c>
      <c r="R891">
        <v>-8256.7199999999993</v>
      </c>
      <c r="S891">
        <v>-98.8583</v>
      </c>
      <c r="T891">
        <v>-2508.08</v>
      </c>
    </row>
    <row r="892" spans="1:20" x14ac:dyDescent="0.15">
      <c r="A892">
        <v>888</v>
      </c>
      <c r="B892">
        <v>1</v>
      </c>
      <c r="C892">
        <v>-8314.16</v>
      </c>
      <c r="D892">
        <v>2431.1799999999998</v>
      </c>
      <c r="E892">
        <v>-3181.01</v>
      </c>
      <c r="F892">
        <v>12163.9</v>
      </c>
      <c r="G892">
        <v>-2088.21</v>
      </c>
      <c r="H892">
        <v>-7187.79</v>
      </c>
      <c r="I892">
        <v>-8710.36</v>
      </c>
      <c r="J892">
        <v>908.80499999999995</v>
      </c>
      <c r="K892">
        <v>1145.83</v>
      </c>
      <c r="L892">
        <v>-9520.69</v>
      </c>
      <c r="M892">
        <v>-1401.76</v>
      </c>
      <c r="N892">
        <v>-2864.59</v>
      </c>
      <c r="O892">
        <v>-9047.01</v>
      </c>
      <c r="P892">
        <v>3437.12</v>
      </c>
      <c r="Q892">
        <v>-889.14800000000002</v>
      </c>
      <c r="R892">
        <v>-8315.8799999999992</v>
      </c>
      <c r="S892">
        <v>-158.21100000000001</v>
      </c>
      <c r="T892">
        <v>-2370.1</v>
      </c>
    </row>
    <row r="893" spans="1:20" x14ac:dyDescent="0.15">
      <c r="A893">
        <v>889</v>
      </c>
      <c r="B893">
        <v>0</v>
      </c>
      <c r="C893">
        <v>-8218.17</v>
      </c>
      <c r="D893">
        <v>1753.11</v>
      </c>
      <c r="E893">
        <v>-3834.26</v>
      </c>
      <c r="F893">
        <v>10861.2</v>
      </c>
      <c r="G893">
        <v>163.352</v>
      </c>
      <c r="H893">
        <v>-6179.76</v>
      </c>
      <c r="I893">
        <v>-8532.68</v>
      </c>
      <c r="J893">
        <v>928.27099999999996</v>
      </c>
      <c r="K893">
        <v>1185.1500000000001</v>
      </c>
      <c r="L893">
        <v>-9520.69</v>
      </c>
      <c r="M893">
        <v>-1105.3800000000001</v>
      </c>
      <c r="N893">
        <v>-2982.72</v>
      </c>
      <c r="O893">
        <v>-9165.33</v>
      </c>
      <c r="P893">
        <v>3377.2</v>
      </c>
      <c r="Q893">
        <v>-987.81399999999996</v>
      </c>
      <c r="R893">
        <v>-8315.69</v>
      </c>
      <c r="S893">
        <v>-177.67699999999999</v>
      </c>
      <c r="T893">
        <v>-2489.5700000000002</v>
      </c>
    </row>
    <row r="894" spans="1:20" x14ac:dyDescent="0.15">
      <c r="A894">
        <v>890</v>
      </c>
      <c r="B894">
        <v>1</v>
      </c>
      <c r="C894">
        <v>-8870.85</v>
      </c>
      <c r="D894">
        <v>115.482</v>
      </c>
      <c r="E894">
        <v>-4623.59</v>
      </c>
      <c r="F894">
        <v>9417.66</v>
      </c>
      <c r="G894">
        <v>1422.94</v>
      </c>
      <c r="H894">
        <v>-4279.9399999999996</v>
      </c>
      <c r="I894">
        <v>-8394.51</v>
      </c>
      <c r="J894">
        <v>769.68299999999999</v>
      </c>
      <c r="K894">
        <v>1125.6099999999999</v>
      </c>
      <c r="L894">
        <v>-9441.2999999999993</v>
      </c>
      <c r="M894">
        <v>-848.88199999999995</v>
      </c>
      <c r="N894">
        <v>-3022.22</v>
      </c>
      <c r="O894">
        <v>-9184.7999999999993</v>
      </c>
      <c r="P894">
        <v>3060.59</v>
      </c>
      <c r="Q894">
        <v>-1106.52</v>
      </c>
      <c r="R894">
        <v>-8276.19</v>
      </c>
      <c r="S894">
        <v>-177.86699999999999</v>
      </c>
      <c r="T894">
        <v>-2706.37</v>
      </c>
    </row>
    <row r="895" spans="1:20" x14ac:dyDescent="0.15">
      <c r="A895">
        <v>891</v>
      </c>
      <c r="B895">
        <v>0</v>
      </c>
      <c r="C895">
        <v>-9144.73</v>
      </c>
      <c r="D895">
        <v>-295.24900000000002</v>
      </c>
      <c r="E895">
        <v>-5017.5</v>
      </c>
      <c r="F895">
        <v>7481.18</v>
      </c>
      <c r="G895">
        <v>468.77300000000002</v>
      </c>
      <c r="H895">
        <v>-2863.64</v>
      </c>
      <c r="I895">
        <v>-8315.69</v>
      </c>
      <c r="J895">
        <v>493.15100000000001</v>
      </c>
      <c r="K895">
        <v>1046.79</v>
      </c>
      <c r="L895">
        <v>-9243.59</v>
      </c>
      <c r="M895">
        <v>-671.20600000000002</v>
      </c>
      <c r="N895">
        <v>-3081.57</v>
      </c>
      <c r="O895">
        <v>-9105.6</v>
      </c>
      <c r="P895">
        <v>2606.19</v>
      </c>
      <c r="Q895">
        <v>-1324.08</v>
      </c>
      <c r="R895">
        <v>-8177.14</v>
      </c>
      <c r="S895">
        <v>-217.37200000000001</v>
      </c>
      <c r="T895">
        <v>-2765.35</v>
      </c>
    </row>
    <row r="896" spans="1:20" x14ac:dyDescent="0.15">
      <c r="A896">
        <v>892</v>
      </c>
      <c r="B896">
        <v>1</v>
      </c>
      <c r="C896">
        <v>-8669.73</v>
      </c>
      <c r="D896">
        <v>417.15199999999999</v>
      </c>
      <c r="E896">
        <v>-4778.59</v>
      </c>
      <c r="F896">
        <v>5308.05</v>
      </c>
      <c r="G896">
        <v>-1525.17</v>
      </c>
      <c r="H896">
        <v>-3956.13</v>
      </c>
      <c r="I896">
        <v>-8236.5</v>
      </c>
      <c r="J896">
        <v>157.08000000000001</v>
      </c>
      <c r="K896">
        <v>1046.97</v>
      </c>
      <c r="L896">
        <v>-9046.25</v>
      </c>
      <c r="M896">
        <v>-572.72699999999998</v>
      </c>
      <c r="N896">
        <v>-3120.89</v>
      </c>
      <c r="O896">
        <v>-9006.94</v>
      </c>
      <c r="P896">
        <v>2112.29</v>
      </c>
      <c r="Q896">
        <v>-1461.68</v>
      </c>
      <c r="R896">
        <v>-8019.13</v>
      </c>
      <c r="S896">
        <v>-316.41500000000002</v>
      </c>
      <c r="T896">
        <v>-2725.65</v>
      </c>
    </row>
    <row r="897" spans="1:20" x14ac:dyDescent="0.15">
      <c r="A897">
        <v>893</v>
      </c>
      <c r="B897">
        <v>0</v>
      </c>
      <c r="C897">
        <v>-8395.08</v>
      </c>
      <c r="D897">
        <v>928.46</v>
      </c>
      <c r="E897">
        <v>-4583.13</v>
      </c>
      <c r="F897">
        <v>3611.99</v>
      </c>
      <c r="G897">
        <v>-1437.34</v>
      </c>
      <c r="H897">
        <v>-6068.41</v>
      </c>
      <c r="I897">
        <v>-8197.3700000000008</v>
      </c>
      <c r="J897">
        <v>-138.73599999999999</v>
      </c>
      <c r="K897">
        <v>1066.6300000000001</v>
      </c>
      <c r="L897">
        <v>-9027.16</v>
      </c>
      <c r="M897">
        <v>-533.22299999999996</v>
      </c>
      <c r="N897">
        <v>-3140.74</v>
      </c>
      <c r="O897">
        <v>-8947.77</v>
      </c>
      <c r="P897">
        <v>1618.58</v>
      </c>
      <c r="Q897">
        <v>-1461.68</v>
      </c>
      <c r="R897">
        <v>-7980.18</v>
      </c>
      <c r="S897">
        <v>-375.20299999999997</v>
      </c>
      <c r="T897">
        <v>-2626.8</v>
      </c>
    </row>
    <row r="898" spans="1:20" x14ac:dyDescent="0.15">
      <c r="A898">
        <v>894</v>
      </c>
      <c r="B898">
        <v>1</v>
      </c>
      <c r="C898">
        <v>-8890.66</v>
      </c>
      <c r="D898">
        <v>392.43700000000001</v>
      </c>
      <c r="E898">
        <v>-4820.16</v>
      </c>
      <c r="F898">
        <v>3359.41</v>
      </c>
      <c r="G898">
        <v>1312.06</v>
      </c>
      <c r="H898">
        <v>-6595.46</v>
      </c>
      <c r="I898">
        <v>-8217.0300000000007</v>
      </c>
      <c r="J898">
        <v>-395.79599999999999</v>
      </c>
      <c r="K898">
        <v>1086.48</v>
      </c>
      <c r="L898">
        <v>-9145.67</v>
      </c>
      <c r="M898">
        <v>-553.25599999999997</v>
      </c>
      <c r="N898">
        <v>-3239.78</v>
      </c>
      <c r="O898">
        <v>-8967.81</v>
      </c>
      <c r="P898">
        <v>1164.3699999999999</v>
      </c>
      <c r="Q898">
        <v>-1501.37</v>
      </c>
      <c r="R898">
        <v>-8178.27</v>
      </c>
      <c r="S898">
        <v>-355.54399999999998</v>
      </c>
      <c r="T898">
        <v>-2627.36</v>
      </c>
    </row>
    <row r="899" spans="1:20" x14ac:dyDescent="0.15">
      <c r="A899">
        <v>895</v>
      </c>
      <c r="B899">
        <v>0</v>
      </c>
      <c r="C899">
        <v>-9362.85</v>
      </c>
      <c r="D899">
        <v>-376.31900000000002</v>
      </c>
      <c r="E899">
        <v>-4977.8100000000004</v>
      </c>
      <c r="F899">
        <v>4070.87</v>
      </c>
      <c r="G899">
        <v>4391.18</v>
      </c>
      <c r="H899">
        <v>-5130.62</v>
      </c>
      <c r="I899">
        <v>-8256.7199999999993</v>
      </c>
      <c r="J899">
        <v>-691.98699999999997</v>
      </c>
      <c r="K899">
        <v>1106.1400000000001</v>
      </c>
      <c r="L899">
        <v>-9164.9599999999991</v>
      </c>
      <c r="M899">
        <v>-572.72900000000004</v>
      </c>
      <c r="N899">
        <v>-3377.95</v>
      </c>
      <c r="O899">
        <v>-9066.66</v>
      </c>
      <c r="P899">
        <v>769.50900000000001</v>
      </c>
      <c r="Q899">
        <v>-1699.46</v>
      </c>
      <c r="R899">
        <v>-8375.23</v>
      </c>
      <c r="S899">
        <v>-355.54399999999998</v>
      </c>
      <c r="T899">
        <v>-2825.25</v>
      </c>
    </row>
    <row r="900" spans="1:20" x14ac:dyDescent="0.15">
      <c r="A900">
        <v>896</v>
      </c>
      <c r="B900">
        <v>1</v>
      </c>
      <c r="C900">
        <v>-9064.81</v>
      </c>
      <c r="D900">
        <v>-175.827</v>
      </c>
      <c r="E900">
        <v>-5076.66</v>
      </c>
      <c r="F900">
        <v>4523.59</v>
      </c>
      <c r="G900">
        <v>6661.12</v>
      </c>
      <c r="H900">
        <v>-2521.09</v>
      </c>
      <c r="I900">
        <v>-8415.11</v>
      </c>
      <c r="J900">
        <v>-968.51900000000001</v>
      </c>
      <c r="K900">
        <v>1125.98</v>
      </c>
      <c r="L900">
        <v>-8986.7199999999993</v>
      </c>
      <c r="M900">
        <v>-553.06899999999996</v>
      </c>
      <c r="N900">
        <v>-3496.46</v>
      </c>
      <c r="O900">
        <v>-9205.02</v>
      </c>
      <c r="P900">
        <v>433.81299999999999</v>
      </c>
      <c r="Q900">
        <v>-2035.34</v>
      </c>
      <c r="R900">
        <v>-8414.5499999999993</v>
      </c>
      <c r="S900">
        <v>-375.38900000000001</v>
      </c>
      <c r="T900">
        <v>-3101.79</v>
      </c>
    </row>
    <row r="901" spans="1:20" x14ac:dyDescent="0.15">
      <c r="A901">
        <v>897</v>
      </c>
      <c r="B901">
        <v>0</v>
      </c>
      <c r="C901">
        <v>-8571.83</v>
      </c>
      <c r="D901">
        <v>614.08000000000004</v>
      </c>
      <c r="E901">
        <v>-4837.97</v>
      </c>
      <c r="F901">
        <v>4463.5</v>
      </c>
      <c r="G901">
        <v>7505.38</v>
      </c>
      <c r="H901">
        <v>-54.919800000000002</v>
      </c>
      <c r="I901">
        <v>-8533.06</v>
      </c>
      <c r="J901">
        <v>-1225.21</v>
      </c>
      <c r="K901">
        <v>1205.18</v>
      </c>
      <c r="L901">
        <v>-8650.66</v>
      </c>
      <c r="M901">
        <v>-553.06899999999996</v>
      </c>
      <c r="N901">
        <v>-3634.82</v>
      </c>
      <c r="O901">
        <v>-9303.5</v>
      </c>
      <c r="P901">
        <v>97.931700000000006</v>
      </c>
      <c r="Q901">
        <v>-2351.19</v>
      </c>
      <c r="R901">
        <v>-8355.02</v>
      </c>
      <c r="S901">
        <v>-414.89400000000001</v>
      </c>
      <c r="T901">
        <v>-3219.56</v>
      </c>
    </row>
    <row r="902" spans="1:20" x14ac:dyDescent="0.15">
      <c r="A902">
        <v>898</v>
      </c>
      <c r="B902">
        <v>1</v>
      </c>
      <c r="C902">
        <v>-8593.15</v>
      </c>
      <c r="D902">
        <v>828.86800000000005</v>
      </c>
      <c r="E902">
        <v>-3828.67</v>
      </c>
      <c r="F902">
        <v>4127.25</v>
      </c>
      <c r="G902">
        <v>6315.82</v>
      </c>
      <c r="H902">
        <v>888.95299999999997</v>
      </c>
      <c r="I902">
        <v>-8552.91</v>
      </c>
      <c r="J902">
        <v>-1402.7</v>
      </c>
      <c r="K902">
        <v>1303.8499999999999</v>
      </c>
      <c r="L902">
        <v>-8315.14</v>
      </c>
      <c r="M902">
        <v>-612.60199999999998</v>
      </c>
      <c r="N902">
        <v>-3792.84</v>
      </c>
      <c r="O902">
        <v>-9243.7900000000009</v>
      </c>
      <c r="P902">
        <v>-317.14299999999997</v>
      </c>
      <c r="Q902">
        <v>-2647.57</v>
      </c>
      <c r="R902">
        <v>-8196.81</v>
      </c>
      <c r="S902">
        <v>-434.55399999999997</v>
      </c>
      <c r="T902">
        <v>-3140.37</v>
      </c>
    </row>
    <row r="903" spans="1:20" x14ac:dyDescent="0.15">
      <c r="A903">
        <v>899</v>
      </c>
      <c r="B903">
        <v>0</v>
      </c>
      <c r="C903">
        <v>-9028.07</v>
      </c>
      <c r="D903">
        <v>413.61099999999999</v>
      </c>
      <c r="E903">
        <v>-2704.16</v>
      </c>
      <c r="F903">
        <v>3573.64</v>
      </c>
      <c r="G903">
        <v>4142.8900000000003</v>
      </c>
      <c r="H903">
        <v>472.04399999999998</v>
      </c>
      <c r="I903">
        <v>-8493.19</v>
      </c>
      <c r="J903">
        <v>-1521.21</v>
      </c>
      <c r="K903">
        <v>1363.01</v>
      </c>
      <c r="L903">
        <v>-8038.61</v>
      </c>
      <c r="M903">
        <v>-770.80399999999997</v>
      </c>
      <c r="N903">
        <v>-3950.86</v>
      </c>
      <c r="O903">
        <v>-9026.24</v>
      </c>
      <c r="P903">
        <v>-791.19799999999998</v>
      </c>
      <c r="Q903">
        <v>-2923.91</v>
      </c>
      <c r="R903">
        <v>-7999.29</v>
      </c>
      <c r="S903">
        <v>-454.39800000000002</v>
      </c>
      <c r="T903">
        <v>-3061.54</v>
      </c>
    </row>
    <row r="904" spans="1:20" x14ac:dyDescent="0.15">
      <c r="A904">
        <v>900</v>
      </c>
      <c r="B904">
        <v>1</v>
      </c>
      <c r="C904">
        <v>-9243.9699999999993</v>
      </c>
      <c r="D904">
        <v>98.488600000000005</v>
      </c>
      <c r="E904">
        <v>-2271.44</v>
      </c>
      <c r="F904">
        <v>3298.94</v>
      </c>
      <c r="G904">
        <v>2228.29</v>
      </c>
      <c r="H904">
        <v>-337.52600000000001</v>
      </c>
      <c r="I904">
        <v>-8315.33</v>
      </c>
      <c r="J904">
        <v>-1679.42</v>
      </c>
      <c r="K904">
        <v>1362.83</v>
      </c>
      <c r="L904">
        <v>-7801.77</v>
      </c>
      <c r="M904">
        <v>-968.327</v>
      </c>
      <c r="N904">
        <v>-4128.72</v>
      </c>
      <c r="O904">
        <v>-8809.23</v>
      </c>
      <c r="P904">
        <v>-1225.57</v>
      </c>
      <c r="Q904">
        <v>-3081.57</v>
      </c>
      <c r="R904">
        <v>-7861.3</v>
      </c>
      <c r="S904">
        <v>-434.37200000000001</v>
      </c>
      <c r="T904">
        <v>-3101.41</v>
      </c>
    </row>
    <row r="905" spans="1:20" x14ac:dyDescent="0.15">
      <c r="A905">
        <v>901</v>
      </c>
      <c r="B905">
        <v>0</v>
      </c>
      <c r="C905">
        <v>-9105.43</v>
      </c>
      <c r="D905">
        <v>198.25200000000001</v>
      </c>
      <c r="E905">
        <v>-2450.21</v>
      </c>
      <c r="F905">
        <v>3635.73</v>
      </c>
      <c r="G905">
        <v>1164.21</v>
      </c>
      <c r="H905">
        <v>-810.30600000000004</v>
      </c>
      <c r="I905">
        <v>-8157.5</v>
      </c>
      <c r="J905">
        <v>-1797.57</v>
      </c>
      <c r="K905">
        <v>1243.95</v>
      </c>
      <c r="L905">
        <v>-7584.4</v>
      </c>
      <c r="M905">
        <v>-1146.01</v>
      </c>
      <c r="N905">
        <v>-4306.3999999999996</v>
      </c>
      <c r="O905">
        <v>-8611.5300000000007</v>
      </c>
      <c r="P905">
        <v>-1501.55</v>
      </c>
      <c r="Q905">
        <v>-3180.42</v>
      </c>
      <c r="R905">
        <v>-7742.6</v>
      </c>
      <c r="S905">
        <v>-434.73599999999999</v>
      </c>
      <c r="T905">
        <v>-3219.92</v>
      </c>
    </row>
    <row r="906" spans="1:20" x14ac:dyDescent="0.15">
      <c r="A906">
        <v>902</v>
      </c>
      <c r="B906">
        <v>1</v>
      </c>
      <c r="C906">
        <v>-8967.44</v>
      </c>
      <c r="D906">
        <v>355.54399999999998</v>
      </c>
      <c r="E906">
        <v>-2944.48</v>
      </c>
      <c r="F906">
        <v>4446.75</v>
      </c>
      <c r="G906">
        <v>868.92700000000002</v>
      </c>
      <c r="H906">
        <v>-610.96799999999996</v>
      </c>
      <c r="I906">
        <v>-8078.67</v>
      </c>
      <c r="J906">
        <v>-1896.6</v>
      </c>
      <c r="K906">
        <v>1145.6400000000001</v>
      </c>
      <c r="L906">
        <v>-7387.06</v>
      </c>
      <c r="M906">
        <v>-1323.87</v>
      </c>
      <c r="N906">
        <v>-4444.58</v>
      </c>
      <c r="O906">
        <v>-8314.9699999999993</v>
      </c>
      <c r="P906">
        <v>-1798.47</v>
      </c>
      <c r="Q906">
        <v>-3219.56</v>
      </c>
      <c r="R906">
        <v>-7604.43</v>
      </c>
      <c r="S906">
        <v>-454.21600000000001</v>
      </c>
      <c r="T906">
        <v>-3298.75</v>
      </c>
    </row>
    <row r="907" spans="1:20" x14ac:dyDescent="0.15">
      <c r="A907">
        <v>903</v>
      </c>
      <c r="B907">
        <v>0</v>
      </c>
      <c r="C907">
        <v>-8947.9599999999991</v>
      </c>
      <c r="D907">
        <v>375.387</v>
      </c>
      <c r="E907">
        <v>-3477.52</v>
      </c>
      <c r="F907">
        <v>4997.46</v>
      </c>
      <c r="G907">
        <v>373.22199999999998</v>
      </c>
      <c r="H907">
        <v>-38.241799999999998</v>
      </c>
      <c r="I907">
        <v>-7999.48</v>
      </c>
      <c r="J907">
        <v>-1995.09</v>
      </c>
      <c r="K907">
        <v>1086.1099999999999</v>
      </c>
      <c r="L907">
        <v>-7248.88</v>
      </c>
      <c r="M907">
        <v>-1521.39</v>
      </c>
      <c r="N907">
        <v>-4444.03</v>
      </c>
      <c r="O907">
        <v>-8038.8</v>
      </c>
      <c r="P907">
        <v>-2133.81</v>
      </c>
      <c r="Q907">
        <v>-3239.58</v>
      </c>
      <c r="R907">
        <v>-7505.76</v>
      </c>
      <c r="S907">
        <v>-375.02600000000001</v>
      </c>
      <c r="T907">
        <v>-3338.26</v>
      </c>
    </row>
    <row r="908" spans="1:20" x14ac:dyDescent="0.15">
      <c r="A908">
        <v>904</v>
      </c>
      <c r="B908">
        <v>1</v>
      </c>
      <c r="C908">
        <v>-8888.25</v>
      </c>
      <c r="D908">
        <v>454.57600000000002</v>
      </c>
      <c r="E908">
        <v>-3872.2</v>
      </c>
      <c r="F908">
        <v>4560.75</v>
      </c>
      <c r="G908">
        <v>-416.33</v>
      </c>
      <c r="H908">
        <v>-318.55599999999998</v>
      </c>
      <c r="I908">
        <v>-7880.96</v>
      </c>
      <c r="J908">
        <v>-2094.12</v>
      </c>
      <c r="K908">
        <v>987.44299999999998</v>
      </c>
      <c r="L908">
        <v>-7150.21</v>
      </c>
      <c r="M908">
        <v>-1699.07</v>
      </c>
      <c r="N908">
        <v>-4385.05</v>
      </c>
      <c r="O908">
        <v>-7861.12</v>
      </c>
      <c r="P908">
        <v>-2231.94</v>
      </c>
      <c r="Q908">
        <v>-3239.22</v>
      </c>
      <c r="R908">
        <v>-7426.75</v>
      </c>
      <c r="S908">
        <v>-296.197</v>
      </c>
      <c r="T908">
        <v>-3338.08</v>
      </c>
    </row>
    <row r="909" spans="1:20" x14ac:dyDescent="0.15">
      <c r="A909">
        <v>905</v>
      </c>
      <c r="B909">
        <v>0</v>
      </c>
      <c r="C909">
        <v>-8769.92</v>
      </c>
      <c r="D909">
        <v>553.24800000000005</v>
      </c>
      <c r="E909">
        <v>-4148.55</v>
      </c>
      <c r="F909">
        <v>3810.89</v>
      </c>
      <c r="G909">
        <v>-829.96100000000001</v>
      </c>
      <c r="H909">
        <v>-1385</v>
      </c>
      <c r="I909">
        <v>-7722.77</v>
      </c>
      <c r="J909">
        <v>-2172.77</v>
      </c>
      <c r="K909">
        <v>908.43499999999995</v>
      </c>
      <c r="L909">
        <v>-7110.89</v>
      </c>
      <c r="M909">
        <v>-1896.77</v>
      </c>
      <c r="N909">
        <v>-4305.68</v>
      </c>
      <c r="O909">
        <v>-7663.42</v>
      </c>
      <c r="P909">
        <v>-2212.2800000000002</v>
      </c>
      <c r="Q909">
        <v>-3180.06</v>
      </c>
      <c r="R909">
        <v>-7367.58</v>
      </c>
      <c r="S909">
        <v>-236.851</v>
      </c>
      <c r="T909">
        <v>-3338.26</v>
      </c>
    </row>
    <row r="910" spans="1:20" x14ac:dyDescent="0.15">
      <c r="A910">
        <v>906</v>
      </c>
      <c r="B910">
        <v>1</v>
      </c>
      <c r="C910">
        <v>-8671.07</v>
      </c>
      <c r="D910">
        <v>533.04999999999995</v>
      </c>
      <c r="E910">
        <v>-4345.8999999999996</v>
      </c>
      <c r="F910">
        <v>3456.41</v>
      </c>
      <c r="G910">
        <v>-730.04100000000005</v>
      </c>
      <c r="H910">
        <v>-2074.81</v>
      </c>
      <c r="I910">
        <v>-7545.09</v>
      </c>
      <c r="J910">
        <v>-2192.61</v>
      </c>
      <c r="K910">
        <v>829.42600000000004</v>
      </c>
      <c r="L910">
        <v>-7071.2</v>
      </c>
      <c r="M910">
        <v>-2133.8000000000002</v>
      </c>
      <c r="N910">
        <v>-4246.87</v>
      </c>
      <c r="O910">
        <v>-7505.76</v>
      </c>
      <c r="P910">
        <v>-2172.59</v>
      </c>
      <c r="Q910">
        <v>-3061.19</v>
      </c>
      <c r="R910">
        <v>-7308.23</v>
      </c>
      <c r="S910">
        <v>-157.84200000000001</v>
      </c>
      <c r="T910">
        <v>-3397.6</v>
      </c>
    </row>
    <row r="911" spans="1:20" x14ac:dyDescent="0.15">
      <c r="A911">
        <v>907</v>
      </c>
      <c r="B911">
        <v>0</v>
      </c>
      <c r="C911">
        <v>-8592.23</v>
      </c>
      <c r="D911">
        <v>355.01299999999998</v>
      </c>
      <c r="E911">
        <v>-4424.55</v>
      </c>
      <c r="F911">
        <v>3615.68</v>
      </c>
      <c r="G911">
        <v>-414.18200000000002</v>
      </c>
      <c r="H911">
        <v>-2410.5100000000002</v>
      </c>
      <c r="I911">
        <v>-7406.91</v>
      </c>
      <c r="J911">
        <v>-2192.44</v>
      </c>
      <c r="K911">
        <v>829.78099999999995</v>
      </c>
      <c r="L911">
        <v>-7012.04</v>
      </c>
      <c r="M911">
        <v>-2311.3000000000002</v>
      </c>
      <c r="N911">
        <v>-4345.8999999999996</v>
      </c>
      <c r="O911">
        <v>-7486.27</v>
      </c>
      <c r="P911">
        <v>-1954.7</v>
      </c>
      <c r="Q911">
        <v>-2903.35</v>
      </c>
      <c r="R911">
        <v>-7308.59</v>
      </c>
      <c r="S911">
        <v>-98.6738</v>
      </c>
      <c r="T911">
        <v>-3456.77</v>
      </c>
    </row>
    <row r="912" spans="1:20" x14ac:dyDescent="0.15">
      <c r="A912">
        <v>908</v>
      </c>
      <c r="B912">
        <v>1</v>
      </c>
      <c r="C912">
        <v>-8552.73</v>
      </c>
      <c r="D912">
        <v>455.27699999999999</v>
      </c>
      <c r="E912">
        <v>-4365.03</v>
      </c>
      <c r="F912">
        <v>4129.59</v>
      </c>
      <c r="G912">
        <v>-18.605799999999999</v>
      </c>
      <c r="H912">
        <v>-2706.71</v>
      </c>
      <c r="I912">
        <v>-7308.24</v>
      </c>
      <c r="J912">
        <v>-2172.77</v>
      </c>
      <c r="K912">
        <v>968.31200000000001</v>
      </c>
      <c r="L912">
        <v>-7012.21</v>
      </c>
      <c r="M912">
        <v>-2469.5</v>
      </c>
      <c r="N912">
        <v>-4464.2299999999996</v>
      </c>
      <c r="O912">
        <v>-7585.3</v>
      </c>
      <c r="P912">
        <v>-1678.52</v>
      </c>
      <c r="Q912">
        <v>-2784.83</v>
      </c>
      <c r="R912">
        <v>-7347.92</v>
      </c>
      <c r="S912">
        <v>-59.169199999999996</v>
      </c>
      <c r="T912">
        <v>-3456.59</v>
      </c>
    </row>
    <row r="913" spans="1:20" x14ac:dyDescent="0.15">
      <c r="A913">
        <v>909</v>
      </c>
      <c r="B913">
        <v>0</v>
      </c>
      <c r="C913">
        <v>-8552.91</v>
      </c>
      <c r="D913">
        <v>790.62599999999998</v>
      </c>
      <c r="E913">
        <v>-4266.3599999999997</v>
      </c>
      <c r="F913">
        <v>4781.68</v>
      </c>
      <c r="G913">
        <v>217.18899999999999</v>
      </c>
      <c r="H913">
        <v>-2645.95</v>
      </c>
      <c r="I913">
        <v>-7268.91</v>
      </c>
      <c r="J913">
        <v>-2172.77</v>
      </c>
      <c r="K913">
        <v>1185.68</v>
      </c>
      <c r="L913">
        <v>-7071.56</v>
      </c>
      <c r="M913">
        <v>-2607.5</v>
      </c>
      <c r="N913">
        <v>-4463.88</v>
      </c>
      <c r="O913">
        <v>-7723.48</v>
      </c>
      <c r="P913">
        <v>-1461.16</v>
      </c>
      <c r="Q913">
        <v>-2686.16</v>
      </c>
      <c r="R913">
        <v>-7367.76</v>
      </c>
      <c r="S913">
        <v>20.016100000000002</v>
      </c>
      <c r="T913">
        <v>-3456.77</v>
      </c>
    </row>
    <row r="914" spans="1:20" x14ac:dyDescent="0.15">
      <c r="A914">
        <v>910</v>
      </c>
      <c r="B914">
        <v>1</v>
      </c>
      <c r="C914">
        <v>-8612.25</v>
      </c>
      <c r="D914">
        <v>948.29300000000001</v>
      </c>
      <c r="E914">
        <v>-4147.67</v>
      </c>
      <c r="F914">
        <v>5552.28</v>
      </c>
      <c r="G914">
        <v>78.484700000000004</v>
      </c>
      <c r="H914">
        <v>-2290.59</v>
      </c>
      <c r="I914">
        <v>-7268.91</v>
      </c>
      <c r="J914">
        <v>-2152.9299999999998</v>
      </c>
      <c r="K914">
        <v>1422.7</v>
      </c>
      <c r="L914">
        <v>-7130.73</v>
      </c>
      <c r="M914">
        <v>-2646.83</v>
      </c>
      <c r="N914">
        <v>-4325.3500000000004</v>
      </c>
      <c r="O914">
        <v>-7861.83</v>
      </c>
      <c r="P914">
        <v>-1283.6500000000001</v>
      </c>
      <c r="Q914">
        <v>-2607.15</v>
      </c>
      <c r="R914">
        <v>-7367.58</v>
      </c>
      <c r="S914">
        <v>79.009900000000002</v>
      </c>
      <c r="T914">
        <v>-3516.11</v>
      </c>
    </row>
    <row r="915" spans="1:20" x14ac:dyDescent="0.15">
      <c r="A915">
        <v>911</v>
      </c>
      <c r="B915">
        <v>0</v>
      </c>
      <c r="C915">
        <v>-8711.1</v>
      </c>
      <c r="D915">
        <v>967.78399999999999</v>
      </c>
      <c r="E915">
        <v>-4009.49</v>
      </c>
      <c r="F915">
        <v>6362.04</v>
      </c>
      <c r="G915">
        <v>-337.1</v>
      </c>
      <c r="H915">
        <v>-2113.4299999999998</v>
      </c>
      <c r="I915">
        <v>-7249.07</v>
      </c>
      <c r="J915">
        <v>-2073.75</v>
      </c>
      <c r="K915">
        <v>1580.37</v>
      </c>
      <c r="L915">
        <v>-7150.39</v>
      </c>
      <c r="M915">
        <v>-2587.31</v>
      </c>
      <c r="N915">
        <v>-4227.03</v>
      </c>
      <c r="O915">
        <v>-7980.17</v>
      </c>
      <c r="P915">
        <v>-1145.29</v>
      </c>
      <c r="Q915">
        <v>-2567.8200000000002</v>
      </c>
      <c r="R915">
        <v>-7308.24</v>
      </c>
      <c r="S915">
        <v>138.529</v>
      </c>
      <c r="T915">
        <v>-3555.44</v>
      </c>
    </row>
    <row r="916" spans="1:20" x14ac:dyDescent="0.15">
      <c r="A916">
        <v>912</v>
      </c>
      <c r="B916">
        <v>1</v>
      </c>
      <c r="C916">
        <v>-8809.77</v>
      </c>
      <c r="D916">
        <v>868.76099999999997</v>
      </c>
      <c r="E916">
        <v>-3970.33</v>
      </c>
      <c r="F916">
        <v>7191.81</v>
      </c>
      <c r="G916">
        <v>-1009.03</v>
      </c>
      <c r="H916">
        <v>-2232.64</v>
      </c>
      <c r="I916">
        <v>-7229.4</v>
      </c>
      <c r="J916">
        <v>-1994.91</v>
      </c>
      <c r="K916">
        <v>1659.38</v>
      </c>
      <c r="L916">
        <v>-7150.39</v>
      </c>
      <c r="M916">
        <v>-2528.3200000000002</v>
      </c>
      <c r="N916">
        <v>-4246.87</v>
      </c>
      <c r="O916">
        <v>-8039.34</v>
      </c>
      <c r="P916">
        <v>-967.43600000000004</v>
      </c>
      <c r="Q916">
        <v>-2567.8200000000002</v>
      </c>
      <c r="R916">
        <v>-7209.39</v>
      </c>
      <c r="S916">
        <v>197.52500000000001</v>
      </c>
      <c r="T916">
        <v>-3535.6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4"/>
  <sheetViews>
    <sheetView workbookViewId="0">
      <selection activeCell="X12" sqref="X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-17303.900000000001</v>
      </c>
      <c r="D5">
        <v>-2807.13</v>
      </c>
      <c r="E5">
        <v>-7862.78</v>
      </c>
      <c r="F5">
        <v>13233.5</v>
      </c>
      <c r="G5">
        <v>-4426.9399999999996</v>
      </c>
      <c r="H5">
        <v>-3180.09</v>
      </c>
      <c r="I5">
        <v>-8039.31</v>
      </c>
      <c r="J5">
        <v>-4305.82</v>
      </c>
      <c r="K5">
        <v>750.48500000000001</v>
      </c>
      <c r="L5">
        <v>-10764.8</v>
      </c>
      <c r="M5">
        <v>-1994.4</v>
      </c>
      <c r="N5">
        <v>-3239.4</v>
      </c>
      <c r="O5">
        <v>-9875.69</v>
      </c>
      <c r="P5">
        <v>-2172.88</v>
      </c>
      <c r="Q5">
        <v>-355.65300000000002</v>
      </c>
      <c r="R5">
        <v>-9006.91</v>
      </c>
      <c r="S5">
        <v>1718.19</v>
      </c>
      <c r="T5">
        <v>-3455.98</v>
      </c>
      <c r="U5">
        <v>69</v>
      </c>
      <c r="W5">
        <v>149</v>
      </c>
    </row>
    <row r="6" spans="1:24" x14ac:dyDescent="0.15">
      <c r="A6">
        <v>2</v>
      </c>
      <c r="B6">
        <v>1</v>
      </c>
      <c r="C6">
        <v>-16356.9</v>
      </c>
      <c r="D6">
        <v>-1108.54</v>
      </c>
      <c r="E6">
        <v>-6225.24</v>
      </c>
      <c r="F6">
        <v>13018.1</v>
      </c>
      <c r="G6">
        <v>-3378.16</v>
      </c>
      <c r="H6">
        <v>-3475.67</v>
      </c>
      <c r="I6">
        <v>-8078.59</v>
      </c>
      <c r="J6">
        <v>-4444.1400000000003</v>
      </c>
      <c r="K6">
        <v>849.19200000000001</v>
      </c>
      <c r="L6">
        <v>-10844.2</v>
      </c>
      <c r="M6">
        <v>-2369.86</v>
      </c>
      <c r="N6">
        <v>-3239.4</v>
      </c>
      <c r="O6">
        <v>-10329.799999999999</v>
      </c>
      <c r="P6">
        <v>-2054.4699999999998</v>
      </c>
      <c r="Q6">
        <v>-237.24799999999999</v>
      </c>
      <c r="R6">
        <v>-9066.44</v>
      </c>
      <c r="S6">
        <v>1876.32</v>
      </c>
      <c r="T6">
        <v>-3654.37</v>
      </c>
      <c r="U6">
        <v>227</v>
      </c>
      <c r="W6">
        <v>308</v>
      </c>
    </row>
    <row r="7" spans="1:24" x14ac:dyDescent="0.15">
      <c r="A7">
        <v>3</v>
      </c>
      <c r="B7">
        <v>0</v>
      </c>
      <c r="C7">
        <v>-14560.7</v>
      </c>
      <c r="D7">
        <v>511.47800000000001</v>
      </c>
      <c r="E7">
        <v>-4938.45</v>
      </c>
      <c r="F7">
        <v>12050.4</v>
      </c>
      <c r="G7">
        <v>-3121.11</v>
      </c>
      <c r="H7">
        <v>-3871.15</v>
      </c>
      <c r="I7">
        <v>-8236.5</v>
      </c>
      <c r="J7">
        <v>-4385.38</v>
      </c>
      <c r="K7">
        <v>1007.1</v>
      </c>
      <c r="L7">
        <v>-10706.2</v>
      </c>
      <c r="M7">
        <v>-2528.3200000000002</v>
      </c>
      <c r="N7">
        <v>-3259.1</v>
      </c>
      <c r="O7">
        <v>-10804</v>
      </c>
      <c r="P7">
        <v>-1837.36</v>
      </c>
      <c r="Q7">
        <v>-158.02000000000001</v>
      </c>
      <c r="R7">
        <v>-8928.44</v>
      </c>
      <c r="S7">
        <v>1935.74</v>
      </c>
      <c r="T7">
        <v>-3319.18</v>
      </c>
      <c r="U7">
        <v>387</v>
      </c>
      <c r="W7">
        <v>467</v>
      </c>
    </row>
    <row r="8" spans="1:24" x14ac:dyDescent="0.15">
      <c r="A8">
        <v>4</v>
      </c>
      <c r="B8">
        <v>1</v>
      </c>
      <c r="C8">
        <v>-11934.7</v>
      </c>
      <c r="D8">
        <v>594.452</v>
      </c>
      <c r="E8">
        <v>-5843.86</v>
      </c>
      <c r="F8">
        <v>11574.8</v>
      </c>
      <c r="G8">
        <v>-3100.97</v>
      </c>
      <c r="H8">
        <v>-4265.76</v>
      </c>
      <c r="I8">
        <v>-8394.6299999999992</v>
      </c>
      <c r="J8">
        <v>-4168.05</v>
      </c>
      <c r="K8">
        <v>1165.23</v>
      </c>
      <c r="L8">
        <v>-10429.700000000001</v>
      </c>
      <c r="M8">
        <v>-2449.5300000000002</v>
      </c>
      <c r="N8">
        <v>-3318.3</v>
      </c>
      <c r="O8">
        <v>-11041.6</v>
      </c>
      <c r="P8">
        <v>-1659.32</v>
      </c>
      <c r="Q8">
        <v>-217.11099999999999</v>
      </c>
      <c r="R8">
        <v>-8691.42</v>
      </c>
      <c r="S8">
        <v>1955.44</v>
      </c>
      <c r="T8">
        <v>-2943.39</v>
      </c>
      <c r="U8">
        <v>545</v>
      </c>
      <c r="W8">
        <v>625</v>
      </c>
    </row>
    <row r="9" spans="1:24" x14ac:dyDescent="0.15">
      <c r="A9">
        <v>5</v>
      </c>
      <c r="B9">
        <v>0</v>
      </c>
      <c r="C9">
        <v>-8518.7099999999991</v>
      </c>
      <c r="D9">
        <v>-532.03800000000001</v>
      </c>
      <c r="E9">
        <v>-7976.88</v>
      </c>
      <c r="F9">
        <v>11850.8</v>
      </c>
      <c r="G9">
        <v>-3081.61</v>
      </c>
      <c r="H9">
        <v>-4641.55</v>
      </c>
      <c r="I9">
        <v>-8414.66</v>
      </c>
      <c r="J9">
        <v>-3990.22</v>
      </c>
      <c r="K9">
        <v>1283.74</v>
      </c>
      <c r="L9">
        <v>-10113.700000000001</v>
      </c>
      <c r="M9">
        <v>-2252.11</v>
      </c>
      <c r="N9">
        <v>-3417.01</v>
      </c>
      <c r="O9">
        <v>-10884.1</v>
      </c>
      <c r="P9">
        <v>-1540.91</v>
      </c>
      <c r="Q9">
        <v>-394.71600000000001</v>
      </c>
      <c r="R9">
        <v>-8493.7800000000007</v>
      </c>
      <c r="S9">
        <v>1994.94</v>
      </c>
      <c r="T9">
        <v>-2923.14</v>
      </c>
      <c r="U9">
        <v>702</v>
      </c>
      <c r="W9">
        <v>781</v>
      </c>
    </row>
    <row r="10" spans="1:24" x14ac:dyDescent="0.15">
      <c r="A10">
        <v>6</v>
      </c>
      <c r="B10">
        <v>1</v>
      </c>
      <c r="C10">
        <v>-7109.43</v>
      </c>
      <c r="D10">
        <v>-120.977</v>
      </c>
      <c r="E10">
        <v>-8199.7900000000009</v>
      </c>
      <c r="F10">
        <v>11911.2</v>
      </c>
      <c r="G10">
        <v>-2450.87</v>
      </c>
      <c r="H10">
        <v>-4917.8599999999997</v>
      </c>
      <c r="I10">
        <v>-8276.56</v>
      </c>
      <c r="J10">
        <v>-3812.51</v>
      </c>
      <c r="K10">
        <v>1323.47</v>
      </c>
      <c r="L10">
        <v>-9876.4599999999991</v>
      </c>
      <c r="M10">
        <v>-2034.78</v>
      </c>
      <c r="N10">
        <v>-3476.43</v>
      </c>
      <c r="O10">
        <v>-10449.799999999999</v>
      </c>
      <c r="P10">
        <v>-1501.08</v>
      </c>
      <c r="Q10">
        <v>-552.95699999999999</v>
      </c>
      <c r="R10">
        <v>-8355.4599999999991</v>
      </c>
      <c r="S10">
        <v>2034.45</v>
      </c>
      <c r="T10">
        <v>-3140.25</v>
      </c>
      <c r="U10">
        <v>858</v>
      </c>
    </row>
    <row r="11" spans="1:24" x14ac:dyDescent="0.15">
      <c r="A11">
        <v>7</v>
      </c>
      <c r="B11">
        <v>0</v>
      </c>
      <c r="C11">
        <v>-9613.76</v>
      </c>
      <c r="D11">
        <v>1873.27</v>
      </c>
      <c r="E11">
        <v>-6599.35</v>
      </c>
      <c r="F11">
        <v>11220.9</v>
      </c>
      <c r="G11">
        <v>-1285.6600000000001</v>
      </c>
      <c r="H11">
        <v>-5234.01</v>
      </c>
      <c r="I11">
        <v>-8098.74</v>
      </c>
      <c r="J11">
        <v>-3713.46</v>
      </c>
      <c r="K11">
        <v>1264.27</v>
      </c>
      <c r="L11">
        <v>-9836.61</v>
      </c>
      <c r="M11">
        <v>-1916.05</v>
      </c>
      <c r="N11">
        <v>-3377.95</v>
      </c>
      <c r="O11">
        <v>-10015</v>
      </c>
      <c r="P11">
        <v>-1521</v>
      </c>
      <c r="Q11">
        <v>-651.66200000000003</v>
      </c>
      <c r="R11">
        <v>-8296.0400000000009</v>
      </c>
      <c r="S11">
        <v>2093.65</v>
      </c>
      <c r="T11">
        <v>-3259.21</v>
      </c>
    </row>
    <row r="12" spans="1:24" x14ac:dyDescent="0.15">
      <c r="A12">
        <v>8</v>
      </c>
      <c r="B12">
        <v>1</v>
      </c>
      <c r="C12">
        <v>-11161.4</v>
      </c>
      <c r="D12">
        <v>3868.99</v>
      </c>
      <c r="E12">
        <v>-5630.19</v>
      </c>
      <c r="F12">
        <v>10371</v>
      </c>
      <c r="G12">
        <v>-1.92584</v>
      </c>
      <c r="H12">
        <v>-5215.1000000000004</v>
      </c>
      <c r="I12">
        <v>-7999.81</v>
      </c>
      <c r="J12">
        <v>-3693.77</v>
      </c>
      <c r="K12">
        <v>1224.6500000000001</v>
      </c>
      <c r="L12">
        <v>-9955.02</v>
      </c>
      <c r="M12">
        <v>-1935.63</v>
      </c>
      <c r="N12">
        <v>-3200.13</v>
      </c>
      <c r="O12">
        <v>-9738.25</v>
      </c>
      <c r="P12">
        <v>-1579.97</v>
      </c>
      <c r="Q12">
        <v>-691.39300000000003</v>
      </c>
      <c r="R12">
        <v>-8335.43</v>
      </c>
      <c r="S12">
        <v>2172.66</v>
      </c>
      <c r="T12">
        <v>-3101.53</v>
      </c>
    </row>
    <row r="13" spans="1:24" x14ac:dyDescent="0.15">
      <c r="A13">
        <v>9</v>
      </c>
      <c r="B13">
        <v>0</v>
      </c>
      <c r="C13">
        <v>-9189.2800000000007</v>
      </c>
      <c r="D13">
        <v>5764.76</v>
      </c>
      <c r="E13">
        <v>-4899.9799999999996</v>
      </c>
      <c r="F13">
        <v>9876.69</v>
      </c>
      <c r="G13">
        <v>1163.97</v>
      </c>
      <c r="H13">
        <v>-4938.46</v>
      </c>
      <c r="I13">
        <v>-8019.39</v>
      </c>
      <c r="J13">
        <v>-3673.96</v>
      </c>
      <c r="K13">
        <v>1204.96</v>
      </c>
      <c r="L13">
        <v>-9994.86</v>
      </c>
      <c r="M13">
        <v>-2034.33</v>
      </c>
      <c r="N13">
        <v>-3140.58</v>
      </c>
      <c r="O13">
        <v>-9461.94</v>
      </c>
      <c r="P13">
        <v>-1757.68</v>
      </c>
      <c r="Q13">
        <v>-730.67</v>
      </c>
      <c r="R13">
        <v>-8394.74</v>
      </c>
      <c r="S13">
        <v>2212.2800000000002</v>
      </c>
      <c r="T13">
        <v>-2962.87</v>
      </c>
    </row>
    <row r="14" spans="1:24" x14ac:dyDescent="0.15">
      <c r="A14">
        <v>10</v>
      </c>
      <c r="B14">
        <v>1</v>
      </c>
      <c r="C14">
        <v>-7270.05</v>
      </c>
      <c r="D14">
        <v>6932.71</v>
      </c>
      <c r="E14">
        <v>-3361.02</v>
      </c>
      <c r="F14">
        <v>9718.2099999999991</v>
      </c>
      <c r="G14">
        <v>1856.16</v>
      </c>
      <c r="H14">
        <v>-4819.6000000000004</v>
      </c>
      <c r="I14">
        <v>-8137.79</v>
      </c>
      <c r="J14">
        <v>-3693.65</v>
      </c>
      <c r="K14">
        <v>1224.54</v>
      </c>
      <c r="L14">
        <v>-9738.6</v>
      </c>
      <c r="M14">
        <v>-2172.54</v>
      </c>
      <c r="N14">
        <v>-3278.57</v>
      </c>
      <c r="O14">
        <v>-9165.49</v>
      </c>
      <c r="P14">
        <v>-1837.04</v>
      </c>
      <c r="Q14">
        <v>-927.96500000000003</v>
      </c>
      <c r="R14">
        <v>-8355.4599999999991</v>
      </c>
      <c r="S14">
        <v>2231.9699999999998</v>
      </c>
      <c r="T14">
        <v>-3081.04</v>
      </c>
    </row>
    <row r="15" spans="1:24" x14ac:dyDescent="0.15">
      <c r="A15">
        <v>11</v>
      </c>
      <c r="B15">
        <v>0</v>
      </c>
      <c r="C15">
        <v>-6420.88</v>
      </c>
      <c r="D15">
        <v>5988.17</v>
      </c>
      <c r="E15">
        <v>-1995.86</v>
      </c>
      <c r="F15">
        <v>9875.77</v>
      </c>
      <c r="G15">
        <v>1739.14</v>
      </c>
      <c r="H15">
        <v>-4858.99</v>
      </c>
      <c r="I15">
        <v>-8256.42</v>
      </c>
      <c r="J15">
        <v>-3654.38</v>
      </c>
      <c r="K15">
        <v>1303.55</v>
      </c>
      <c r="L15">
        <v>-9225.27</v>
      </c>
      <c r="M15">
        <v>-2350.2600000000002</v>
      </c>
      <c r="N15">
        <v>-3535.29</v>
      </c>
      <c r="O15">
        <v>-8987.5400000000009</v>
      </c>
      <c r="P15">
        <v>-1836.92</v>
      </c>
      <c r="Q15">
        <v>-1263.58</v>
      </c>
      <c r="R15">
        <v>-8138.48</v>
      </c>
      <c r="S15">
        <v>2251.7800000000002</v>
      </c>
      <c r="T15">
        <v>-3278.68</v>
      </c>
    </row>
    <row r="16" spans="1:24" x14ac:dyDescent="0.15">
      <c r="A16">
        <v>12</v>
      </c>
      <c r="B16">
        <v>1</v>
      </c>
      <c r="C16">
        <v>-4842.66</v>
      </c>
      <c r="D16">
        <v>3480.61</v>
      </c>
      <c r="E16">
        <v>-1895.66</v>
      </c>
      <c r="F16">
        <v>10408.4</v>
      </c>
      <c r="G16">
        <v>1028.29</v>
      </c>
      <c r="H16">
        <v>-4938</v>
      </c>
      <c r="I16">
        <v>-8276.34</v>
      </c>
      <c r="J16">
        <v>-3476.78</v>
      </c>
      <c r="K16">
        <v>1382.56</v>
      </c>
      <c r="L16">
        <v>-8691.7800000000007</v>
      </c>
      <c r="M16">
        <v>-2547.7800000000002</v>
      </c>
      <c r="N16">
        <v>-3752.74</v>
      </c>
      <c r="O16">
        <v>-8790.25</v>
      </c>
      <c r="P16">
        <v>-1817.34</v>
      </c>
      <c r="Q16">
        <v>-1658.63</v>
      </c>
      <c r="R16">
        <v>-7842.13</v>
      </c>
      <c r="S16">
        <v>2232.09</v>
      </c>
      <c r="T16">
        <v>-3298.84</v>
      </c>
    </row>
    <row r="17" spans="1:20" x14ac:dyDescent="0.15">
      <c r="A17">
        <v>13</v>
      </c>
      <c r="B17">
        <v>0</v>
      </c>
      <c r="C17">
        <v>-3319.58</v>
      </c>
      <c r="D17">
        <v>1837.62</v>
      </c>
      <c r="E17">
        <v>-2251.31</v>
      </c>
      <c r="F17">
        <v>11159</v>
      </c>
      <c r="G17">
        <v>454.83199999999999</v>
      </c>
      <c r="H17">
        <v>-5115.4799999999996</v>
      </c>
      <c r="I17">
        <v>-8177.75</v>
      </c>
      <c r="J17">
        <v>-3200.37</v>
      </c>
      <c r="K17">
        <v>1500.95</v>
      </c>
      <c r="L17">
        <v>-8257.11</v>
      </c>
      <c r="M17">
        <v>-2725.61</v>
      </c>
      <c r="N17">
        <v>-3831.98</v>
      </c>
      <c r="O17">
        <v>-8572.7999999999993</v>
      </c>
      <c r="P17">
        <v>-1679.25</v>
      </c>
      <c r="Q17">
        <v>-1974.9</v>
      </c>
      <c r="R17">
        <v>-7565.6</v>
      </c>
      <c r="S17">
        <v>2231.9699999999998</v>
      </c>
      <c r="T17">
        <v>-3101.55</v>
      </c>
    </row>
    <row r="18" spans="1:20" x14ac:dyDescent="0.15">
      <c r="A18">
        <v>14</v>
      </c>
      <c r="B18">
        <v>1</v>
      </c>
      <c r="C18">
        <v>-3356.63</v>
      </c>
      <c r="D18">
        <v>1580.31</v>
      </c>
      <c r="E18">
        <v>-2449.19</v>
      </c>
      <c r="F18">
        <v>11555.1</v>
      </c>
      <c r="G18">
        <v>138.678</v>
      </c>
      <c r="H18">
        <v>-5470.79</v>
      </c>
      <c r="I18">
        <v>-8059.12</v>
      </c>
      <c r="J18">
        <v>-2904.02</v>
      </c>
      <c r="K18">
        <v>1521.12</v>
      </c>
      <c r="L18">
        <v>-7881.76</v>
      </c>
      <c r="M18">
        <v>-2844.24</v>
      </c>
      <c r="N18">
        <v>-3792.59</v>
      </c>
      <c r="O18">
        <v>-8473.8700000000008</v>
      </c>
      <c r="P18">
        <v>-1462.03</v>
      </c>
      <c r="Q18">
        <v>-2133.15</v>
      </c>
      <c r="R18">
        <v>-7387.54</v>
      </c>
      <c r="S18">
        <v>2212.39</v>
      </c>
      <c r="T18">
        <v>-2962.87</v>
      </c>
    </row>
    <row r="19" spans="1:20" x14ac:dyDescent="0.15">
      <c r="A19">
        <v>15</v>
      </c>
      <c r="B19">
        <v>0</v>
      </c>
      <c r="C19">
        <v>-3871.25</v>
      </c>
      <c r="D19">
        <v>1245.29</v>
      </c>
      <c r="E19">
        <v>-2252.4899999999998</v>
      </c>
      <c r="F19">
        <v>11378</v>
      </c>
      <c r="G19">
        <v>-275.70800000000003</v>
      </c>
      <c r="H19">
        <v>-5669.02</v>
      </c>
      <c r="I19">
        <v>-7960.42</v>
      </c>
      <c r="J19">
        <v>-2647.18</v>
      </c>
      <c r="K19">
        <v>1461.68</v>
      </c>
      <c r="L19">
        <v>-7565.61</v>
      </c>
      <c r="M19">
        <v>-2805.09</v>
      </c>
      <c r="N19">
        <v>-3733.28</v>
      </c>
      <c r="O19">
        <v>-8473.75</v>
      </c>
      <c r="P19">
        <v>-1106.8499999999999</v>
      </c>
      <c r="Q19">
        <v>-2251.54</v>
      </c>
      <c r="R19">
        <v>-7347.92</v>
      </c>
      <c r="S19">
        <v>2153.08</v>
      </c>
      <c r="T19">
        <v>-3002.26</v>
      </c>
    </row>
    <row r="20" spans="1:20" x14ac:dyDescent="0.15">
      <c r="A20">
        <v>16</v>
      </c>
      <c r="B20">
        <v>1</v>
      </c>
      <c r="C20">
        <v>-3773.26</v>
      </c>
      <c r="D20">
        <v>829.96</v>
      </c>
      <c r="E20">
        <v>-1916.29</v>
      </c>
      <c r="F20">
        <v>10943.6</v>
      </c>
      <c r="G20">
        <v>-612.14800000000002</v>
      </c>
      <c r="H20">
        <v>-5511.35</v>
      </c>
      <c r="I20">
        <v>-7881.29</v>
      </c>
      <c r="J20">
        <v>-2410.16</v>
      </c>
      <c r="K20">
        <v>1422.3</v>
      </c>
      <c r="L20">
        <v>-7328.46</v>
      </c>
      <c r="M20">
        <v>-2627.38</v>
      </c>
      <c r="N20">
        <v>-3733.16</v>
      </c>
      <c r="O20">
        <v>-8355.7099999999991</v>
      </c>
      <c r="P20">
        <v>-554.02</v>
      </c>
      <c r="Q20">
        <v>-2409.56</v>
      </c>
      <c r="R20">
        <v>-7387.3</v>
      </c>
      <c r="S20">
        <v>2152.96</v>
      </c>
      <c r="T20">
        <v>-3160.04</v>
      </c>
    </row>
    <row r="21" spans="1:20" x14ac:dyDescent="0.15">
      <c r="A21">
        <v>17</v>
      </c>
      <c r="B21">
        <v>0</v>
      </c>
      <c r="C21">
        <v>-3437.41</v>
      </c>
      <c r="D21">
        <v>770.16700000000003</v>
      </c>
      <c r="E21">
        <v>-1738.46</v>
      </c>
      <c r="F21">
        <v>10469.5</v>
      </c>
      <c r="G21">
        <v>-612.50599999999997</v>
      </c>
      <c r="H21">
        <v>-5608.98</v>
      </c>
      <c r="I21">
        <v>-7802.4</v>
      </c>
      <c r="J21">
        <v>-2212.52</v>
      </c>
      <c r="K21">
        <v>1382.67</v>
      </c>
      <c r="L21">
        <v>-7170.32</v>
      </c>
      <c r="M21">
        <v>-2311.6999999999998</v>
      </c>
      <c r="N21">
        <v>-3674.2</v>
      </c>
      <c r="O21">
        <v>-7961.02</v>
      </c>
      <c r="P21">
        <v>78.0535</v>
      </c>
      <c r="Q21">
        <v>-2567.58</v>
      </c>
      <c r="R21">
        <v>-7426.93</v>
      </c>
      <c r="S21">
        <v>2133.39</v>
      </c>
      <c r="T21">
        <v>-3278.91</v>
      </c>
    </row>
    <row r="22" spans="1:20" x14ac:dyDescent="0.15">
      <c r="A22">
        <v>18</v>
      </c>
      <c r="B22">
        <v>1</v>
      </c>
      <c r="C22">
        <v>-3160.76</v>
      </c>
      <c r="D22">
        <v>731.14200000000005</v>
      </c>
      <c r="E22">
        <v>-1501.67</v>
      </c>
      <c r="F22">
        <v>10093.9</v>
      </c>
      <c r="G22">
        <v>-730.3</v>
      </c>
      <c r="H22">
        <v>-6161.81</v>
      </c>
      <c r="I22">
        <v>-7683.89</v>
      </c>
      <c r="J22">
        <v>-1995.42</v>
      </c>
      <c r="K22">
        <v>1362.98</v>
      </c>
      <c r="L22">
        <v>-7071.5</v>
      </c>
      <c r="M22">
        <v>-1916.53</v>
      </c>
      <c r="N22">
        <v>-3575.26</v>
      </c>
      <c r="O22">
        <v>-7526.23</v>
      </c>
      <c r="P22">
        <v>631.35699999999997</v>
      </c>
      <c r="Q22">
        <v>-2666.52</v>
      </c>
      <c r="R22">
        <v>-7407.23</v>
      </c>
      <c r="S22">
        <v>2074.0700000000002</v>
      </c>
      <c r="T22">
        <v>-3200.14</v>
      </c>
    </row>
    <row r="23" spans="1:20" x14ac:dyDescent="0.15">
      <c r="A23">
        <v>19</v>
      </c>
      <c r="B23">
        <v>0</v>
      </c>
      <c r="C23">
        <v>-3100.96</v>
      </c>
      <c r="D23">
        <v>415.46699999999998</v>
      </c>
      <c r="E23">
        <v>-1579.47</v>
      </c>
      <c r="F23">
        <v>9856.7800000000007</v>
      </c>
      <c r="G23">
        <v>-1164.6099999999999</v>
      </c>
      <c r="H23">
        <v>-6537.88</v>
      </c>
      <c r="I23">
        <v>-7585.07</v>
      </c>
      <c r="J23">
        <v>-1699.2</v>
      </c>
      <c r="K23">
        <v>1264.4000000000001</v>
      </c>
      <c r="L23">
        <v>-6953.11</v>
      </c>
      <c r="M23">
        <v>-1580.68</v>
      </c>
      <c r="N23">
        <v>-3555.44</v>
      </c>
      <c r="O23">
        <v>-7170.69</v>
      </c>
      <c r="P23">
        <v>1223.56</v>
      </c>
      <c r="Q23">
        <v>-2765.1</v>
      </c>
      <c r="R23">
        <v>-7308.65</v>
      </c>
      <c r="S23">
        <v>2034.56</v>
      </c>
      <c r="T23">
        <v>-3120.89</v>
      </c>
    </row>
    <row r="24" spans="1:20" x14ac:dyDescent="0.15">
      <c r="A24">
        <v>20</v>
      </c>
      <c r="B24">
        <v>1</v>
      </c>
      <c r="C24">
        <v>-3121.01</v>
      </c>
      <c r="D24">
        <v>-58.467500000000001</v>
      </c>
      <c r="E24">
        <v>-1895.99</v>
      </c>
      <c r="F24">
        <v>9954.6299999999992</v>
      </c>
      <c r="G24">
        <v>-1382.79</v>
      </c>
      <c r="H24">
        <v>-6262.56</v>
      </c>
      <c r="I24">
        <v>-7506.06</v>
      </c>
      <c r="J24">
        <v>-1422.54</v>
      </c>
      <c r="K24">
        <v>1165.46</v>
      </c>
      <c r="L24">
        <v>-6814.78</v>
      </c>
      <c r="M24">
        <v>-1244.95</v>
      </c>
      <c r="N24">
        <v>-3575.14</v>
      </c>
      <c r="O24">
        <v>-6775.76</v>
      </c>
      <c r="P24">
        <v>1757.42</v>
      </c>
      <c r="Q24">
        <v>-2883.74</v>
      </c>
      <c r="R24">
        <v>-7150.64</v>
      </c>
      <c r="S24">
        <v>1995.06</v>
      </c>
      <c r="T24">
        <v>-3140.58</v>
      </c>
    </row>
    <row r="25" spans="1:20" x14ac:dyDescent="0.15">
      <c r="A25">
        <v>21</v>
      </c>
      <c r="B25">
        <v>0</v>
      </c>
      <c r="C25">
        <v>-3042</v>
      </c>
      <c r="D25">
        <v>-591.71799999999996</v>
      </c>
      <c r="E25">
        <v>-2152.4699999999998</v>
      </c>
      <c r="F25">
        <v>10172.5</v>
      </c>
      <c r="G25">
        <v>-890.26700000000005</v>
      </c>
      <c r="H25">
        <v>-5669.75</v>
      </c>
      <c r="I25">
        <v>-7407.36</v>
      </c>
      <c r="J25">
        <v>-1185.51</v>
      </c>
      <c r="K25">
        <v>1145.6400000000001</v>
      </c>
      <c r="L25">
        <v>-6696.27</v>
      </c>
      <c r="M25">
        <v>-948.48500000000001</v>
      </c>
      <c r="N25">
        <v>-3575.26</v>
      </c>
      <c r="O25">
        <v>-6557.82</v>
      </c>
      <c r="P25">
        <v>1935.74</v>
      </c>
      <c r="Q25">
        <v>-2943.06</v>
      </c>
      <c r="R25">
        <v>-7012.31</v>
      </c>
      <c r="S25">
        <v>1955.56</v>
      </c>
      <c r="T25">
        <v>-3160.39</v>
      </c>
    </row>
    <row r="26" spans="1:20" x14ac:dyDescent="0.15">
      <c r="A26">
        <v>22</v>
      </c>
      <c r="B26">
        <v>1</v>
      </c>
      <c r="C26">
        <v>-3179.59</v>
      </c>
      <c r="D26">
        <v>-888.79899999999998</v>
      </c>
      <c r="E26">
        <v>-2350.48</v>
      </c>
      <c r="F26">
        <v>10271</v>
      </c>
      <c r="G26">
        <v>116.794</v>
      </c>
      <c r="H26">
        <v>-5156.1899999999996</v>
      </c>
      <c r="I26">
        <v>-7269.15</v>
      </c>
      <c r="J26">
        <v>-987.86900000000003</v>
      </c>
      <c r="K26">
        <v>1145.6400000000001</v>
      </c>
      <c r="L26">
        <v>-6617.14</v>
      </c>
      <c r="M26">
        <v>-711.45799999999997</v>
      </c>
      <c r="N26">
        <v>-3496.37</v>
      </c>
      <c r="O26">
        <v>-6557.82</v>
      </c>
      <c r="P26">
        <v>1935.74</v>
      </c>
      <c r="Q26">
        <v>-2884.11</v>
      </c>
      <c r="R26">
        <v>-6874.1</v>
      </c>
      <c r="S26">
        <v>1856.98</v>
      </c>
      <c r="T26">
        <v>-3180.09</v>
      </c>
    </row>
    <row r="27" spans="1:20" x14ac:dyDescent="0.15">
      <c r="A27">
        <v>23</v>
      </c>
      <c r="B27">
        <v>0</v>
      </c>
      <c r="C27">
        <v>-3436.68</v>
      </c>
      <c r="D27">
        <v>-947.995</v>
      </c>
      <c r="E27">
        <v>-2488.44</v>
      </c>
      <c r="F27">
        <v>10389.700000000001</v>
      </c>
      <c r="G27">
        <v>1085.0899999999999</v>
      </c>
      <c r="H27">
        <v>-4741.09</v>
      </c>
      <c r="I27">
        <v>-7111.13</v>
      </c>
      <c r="J27">
        <v>-849.54100000000005</v>
      </c>
      <c r="K27">
        <v>1204.71</v>
      </c>
      <c r="L27">
        <v>-6597.32</v>
      </c>
      <c r="M27">
        <v>-474.43</v>
      </c>
      <c r="N27">
        <v>-3397.55</v>
      </c>
      <c r="O27">
        <v>-6636.58</v>
      </c>
      <c r="P27">
        <v>1876.67</v>
      </c>
      <c r="Q27">
        <v>-2785.16</v>
      </c>
      <c r="R27">
        <v>-6716.09</v>
      </c>
      <c r="S27">
        <v>1758.03</v>
      </c>
      <c r="T27">
        <v>-3140.83</v>
      </c>
    </row>
    <row r="28" spans="1:20" x14ac:dyDescent="0.15">
      <c r="A28">
        <v>24</v>
      </c>
      <c r="B28">
        <v>1</v>
      </c>
      <c r="C28">
        <v>-3397.8</v>
      </c>
      <c r="D28">
        <v>-967.93299999999999</v>
      </c>
      <c r="E28">
        <v>-2469.4899999999998</v>
      </c>
      <c r="F28">
        <v>10606.5</v>
      </c>
      <c r="G28">
        <v>1461.81</v>
      </c>
      <c r="H28">
        <v>-4562.88</v>
      </c>
      <c r="I28">
        <v>-6972.81</v>
      </c>
      <c r="J28">
        <v>-711.33699999999999</v>
      </c>
      <c r="K28">
        <v>1323.23</v>
      </c>
      <c r="L28">
        <v>-6617.01</v>
      </c>
      <c r="M28">
        <v>-257.09300000000002</v>
      </c>
      <c r="N28">
        <v>-3377.61</v>
      </c>
      <c r="O28">
        <v>-6755.22</v>
      </c>
      <c r="P28">
        <v>1777.85</v>
      </c>
      <c r="Q28">
        <v>-2785.04</v>
      </c>
      <c r="R28">
        <v>-6558.07</v>
      </c>
      <c r="S28">
        <v>1698.84</v>
      </c>
      <c r="T28">
        <v>-3061.69</v>
      </c>
    </row>
    <row r="29" spans="1:20" x14ac:dyDescent="0.15">
      <c r="A29">
        <v>25</v>
      </c>
      <c r="B29">
        <v>0</v>
      </c>
      <c r="C29">
        <v>-3180.46</v>
      </c>
      <c r="D29">
        <v>-790.59900000000005</v>
      </c>
      <c r="E29">
        <v>-2468.62</v>
      </c>
      <c r="F29">
        <v>10962.1</v>
      </c>
      <c r="G29">
        <v>1028.3800000000001</v>
      </c>
      <c r="H29">
        <v>-4720.28</v>
      </c>
      <c r="I29">
        <v>-6854.29</v>
      </c>
      <c r="J29">
        <v>-612.38900000000001</v>
      </c>
      <c r="K29">
        <v>1402.36</v>
      </c>
      <c r="L29">
        <v>-6636.83</v>
      </c>
      <c r="M29">
        <v>-39.880400000000002</v>
      </c>
      <c r="N29">
        <v>-3436.8</v>
      </c>
      <c r="O29">
        <v>-6775.16</v>
      </c>
      <c r="P29">
        <v>1718.53</v>
      </c>
      <c r="Q29">
        <v>-2804.85</v>
      </c>
      <c r="R29">
        <v>-6400.05</v>
      </c>
      <c r="S29">
        <v>1619.83</v>
      </c>
      <c r="T29">
        <v>-3041.88</v>
      </c>
    </row>
    <row r="30" spans="1:20" x14ac:dyDescent="0.15">
      <c r="A30">
        <v>26</v>
      </c>
      <c r="B30">
        <v>1</v>
      </c>
      <c r="C30">
        <v>-3317.66</v>
      </c>
      <c r="D30">
        <v>-474.56299999999999</v>
      </c>
      <c r="E30">
        <v>-2567.9499999999998</v>
      </c>
      <c r="F30">
        <v>11002.6</v>
      </c>
      <c r="G30">
        <v>100.46299999999999</v>
      </c>
      <c r="H30">
        <v>-5233.33</v>
      </c>
      <c r="I30">
        <v>-6735.78</v>
      </c>
      <c r="J30">
        <v>-612.26300000000003</v>
      </c>
      <c r="K30">
        <v>1481.25</v>
      </c>
      <c r="L30">
        <v>-6558.07</v>
      </c>
      <c r="M30">
        <v>157.768</v>
      </c>
      <c r="N30">
        <v>-3515.81</v>
      </c>
      <c r="O30">
        <v>-6814.41</v>
      </c>
      <c r="P30">
        <v>1698.71</v>
      </c>
      <c r="Q30">
        <v>-2824.54</v>
      </c>
      <c r="R30">
        <v>-6242.03</v>
      </c>
      <c r="S30">
        <v>1540.82</v>
      </c>
      <c r="T30">
        <v>-3061.57</v>
      </c>
    </row>
    <row r="31" spans="1:20" x14ac:dyDescent="0.15">
      <c r="A31">
        <v>27</v>
      </c>
      <c r="B31">
        <v>0</v>
      </c>
      <c r="C31">
        <v>-3968.92</v>
      </c>
      <c r="D31">
        <v>-375.10700000000003</v>
      </c>
      <c r="E31">
        <v>-2508.63</v>
      </c>
      <c r="F31">
        <v>10745.7</v>
      </c>
      <c r="G31">
        <v>-572.37800000000004</v>
      </c>
      <c r="H31">
        <v>-5688.33</v>
      </c>
      <c r="I31">
        <v>-6656.64</v>
      </c>
      <c r="J31">
        <v>-632.07899999999995</v>
      </c>
      <c r="K31">
        <v>1521</v>
      </c>
      <c r="L31">
        <v>-6400.05</v>
      </c>
      <c r="M31">
        <v>315.786</v>
      </c>
      <c r="N31">
        <v>-3535.75</v>
      </c>
      <c r="O31">
        <v>-6952.61</v>
      </c>
      <c r="P31">
        <v>1659.33</v>
      </c>
      <c r="Q31">
        <v>-2824.67</v>
      </c>
      <c r="R31">
        <v>-6044.63</v>
      </c>
      <c r="S31">
        <v>1481.5</v>
      </c>
      <c r="T31">
        <v>-3081.38</v>
      </c>
    </row>
    <row r="32" spans="1:20" x14ac:dyDescent="0.15">
      <c r="A32">
        <v>28</v>
      </c>
      <c r="B32">
        <v>1</v>
      </c>
      <c r="C32">
        <v>-4778.82</v>
      </c>
      <c r="D32">
        <v>-611.75400000000002</v>
      </c>
      <c r="E32">
        <v>-2528.19</v>
      </c>
      <c r="F32">
        <v>10449.6</v>
      </c>
      <c r="G32">
        <v>-750.46600000000001</v>
      </c>
      <c r="H32">
        <v>-5885.98</v>
      </c>
      <c r="I32">
        <v>-6558.07</v>
      </c>
      <c r="J32">
        <v>-612.39</v>
      </c>
      <c r="K32">
        <v>1481.5</v>
      </c>
      <c r="L32">
        <v>-6261.72</v>
      </c>
      <c r="M32">
        <v>473.80500000000001</v>
      </c>
      <c r="N32">
        <v>-3515.94</v>
      </c>
      <c r="O32">
        <v>-7031.88</v>
      </c>
      <c r="P32">
        <v>1501.57</v>
      </c>
      <c r="Q32">
        <v>-2745.78</v>
      </c>
      <c r="R32">
        <v>-5827.3</v>
      </c>
      <c r="S32">
        <v>1441.99</v>
      </c>
      <c r="T32">
        <v>-3061.7</v>
      </c>
    </row>
    <row r="33" spans="1:20" x14ac:dyDescent="0.15">
      <c r="A33">
        <v>29</v>
      </c>
      <c r="B33">
        <v>0</v>
      </c>
      <c r="C33">
        <v>-5490.16</v>
      </c>
      <c r="D33">
        <v>-986.98299999999995</v>
      </c>
      <c r="E33">
        <v>-2528.44</v>
      </c>
      <c r="F33">
        <v>10153.200000000001</v>
      </c>
      <c r="G33">
        <v>-494.77100000000002</v>
      </c>
      <c r="H33">
        <v>-5906.18</v>
      </c>
      <c r="I33">
        <v>-6459.12</v>
      </c>
      <c r="J33">
        <v>-612.26199999999994</v>
      </c>
      <c r="K33">
        <v>1402.62</v>
      </c>
      <c r="L33">
        <v>-6221.96</v>
      </c>
      <c r="M33">
        <v>631.82299999999998</v>
      </c>
      <c r="N33">
        <v>-3555.32</v>
      </c>
      <c r="O33">
        <v>-6972.81</v>
      </c>
      <c r="P33">
        <v>1146.4100000000001</v>
      </c>
      <c r="Q33">
        <v>-2666.65</v>
      </c>
      <c r="R33">
        <v>-5649.46</v>
      </c>
      <c r="S33">
        <v>1363.11</v>
      </c>
      <c r="T33">
        <v>-2982.81</v>
      </c>
    </row>
    <row r="34" spans="1:20" x14ac:dyDescent="0.15">
      <c r="A34">
        <v>30</v>
      </c>
      <c r="B34">
        <v>1</v>
      </c>
      <c r="C34">
        <v>-6063.17</v>
      </c>
      <c r="D34">
        <v>-1342.65</v>
      </c>
      <c r="E34">
        <v>-2528.19</v>
      </c>
      <c r="F34">
        <v>10034.299999999999</v>
      </c>
      <c r="G34">
        <v>-0.64325900000000003</v>
      </c>
      <c r="H34">
        <v>-5787.67</v>
      </c>
      <c r="I34">
        <v>-6380.24</v>
      </c>
      <c r="J34">
        <v>-651.76700000000005</v>
      </c>
      <c r="K34">
        <v>1362.86</v>
      </c>
      <c r="L34">
        <v>-6340.22</v>
      </c>
      <c r="M34">
        <v>671.71199999999999</v>
      </c>
      <c r="N34">
        <v>-3654.01</v>
      </c>
      <c r="O34">
        <v>-6893.67</v>
      </c>
      <c r="P34">
        <v>731.42</v>
      </c>
      <c r="Q34">
        <v>-2666.52</v>
      </c>
      <c r="R34">
        <v>-5570.2</v>
      </c>
      <c r="S34">
        <v>1244.5999999999999</v>
      </c>
      <c r="T34">
        <v>-2903.68</v>
      </c>
    </row>
    <row r="35" spans="1:20" x14ac:dyDescent="0.15">
      <c r="A35">
        <v>31</v>
      </c>
      <c r="B35">
        <v>0</v>
      </c>
      <c r="C35">
        <v>-6557.04</v>
      </c>
      <c r="D35">
        <v>-1619.31</v>
      </c>
      <c r="E35">
        <v>-2548.13</v>
      </c>
      <c r="F35">
        <v>10053.9</v>
      </c>
      <c r="G35">
        <v>118.773</v>
      </c>
      <c r="H35">
        <v>-5590.4</v>
      </c>
      <c r="I35">
        <v>-6261.73</v>
      </c>
      <c r="J35">
        <v>-691.27200000000005</v>
      </c>
      <c r="K35">
        <v>1382.67</v>
      </c>
      <c r="L35">
        <v>-6458.99</v>
      </c>
      <c r="M35">
        <v>671.45399999999995</v>
      </c>
      <c r="N35">
        <v>-3752.84</v>
      </c>
      <c r="O35">
        <v>-6913.23</v>
      </c>
      <c r="P35">
        <v>395.56700000000001</v>
      </c>
      <c r="Q35">
        <v>-2666.65</v>
      </c>
      <c r="R35">
        <v>-5589.88</v>
      </c>
      <c r="S35">
        <v>1204.8399999999999</v>
      </c>
      <c r="T35">
        <v>-2883.86</v>
      </c>
    </row>
    <row r="36" spans="1:20" x14ac:dyDescent="0.15">
      <c r="A36">
        <v>32</v>
      </c>
      <c r="B36">
        <v>1</v>
      </c>
      <c r="C36">
        <v>-6952.35</v>
      </c>
      <c r="D36">
        <v>-1620.09</v>
      </c>
      <c r="E36">
        <v>-2646.44</v>
      </c>
      <c r="F36">
        <v>10369.1</v>
      </c>
      <c r="G36">
        <v>-39.244999999999997</v>
      </c>
      <c r="H36">
        <v>-5431.99</v>
      </c>
      <c r="I36">
        <v>-6162.9</v>
      </c>
      <c r="J36">
        <v>-770.15099999999995</v>
      </c>
      <c r="K36">
        <v>1402.36</v>
      </c>
      <c r="L36">
        <v>-6596.93</v>
      </c>
      <c r="M36">
        <v>652.02599999999995</v>
      </c>
      <c r="N36">
        <v>-3851.54</v>
      </c>
      <c r="O36">
        <v>-7011.93</v>
      </c>
      <c r="P36">
        <v>138.59200000000001</v>
      </c>
      <c r="Q36">
        <v>-2587.77</v>
      </c>
      <c r="R36">
        <v>-5668.76</v>
      </c>
      <c r="S36">
        <v>1204.97</v>
      </c>
      <c r="T36">
        <v>-2942.92</v>
      </c>
    </row>
    <row r="37" spans="1:20" x14ac:dyDescent="0.15">
      <c r="A37">
        <v>33</v>
      </c>
      <c r="B37">
        <v>0</v>
      </c>
      <c r="C37">
        <v>-7268.38</v>
      </c>
      <c r="D37">
        <v>-1461.81</v>
      </c>
      <c r="E37">
        <v>-2844.09</v>
      </c>
      <c r="F37">
        <v>10784.5</v>
      </c>
      <c r="G37">
        <v>-138.202</v>
      </c>
      <c r="H37">
        <v>-5333.43</v>
      </c>
      <c r="I37">
        <v>-6123.26</v>
      </c>
      <c r="J37">
        <v>-849.29100000000005</v>
      </c>
      <c r="K37">
        <v>1422.18</v>
      </c>
      <c r="L37">
        <v>-6755.21</v>
      </c>
      <c r="M37">
        <v>612.26099999999997</v>
      </c>
      <c r="N37">
        <v>-3851.93</v>
      </c>
      <c r="O37">
        <v>-7051.69</v>
      </c>
      <c r="P37">
        <v>-39.243600000000001</v>
      </c>
      <c r="Q37">
        <v>-2508.63</v>
      </c>
      <c r="R37">
        <v>-5787.28</v>
      </c>
      <c r="S37">
        <v>1145.77</v>
      </c>
      <c r="T37">
        <v>-2963</v>
      </c>
    </row>
    <row r="38" spans="1:20" x14ac:dyDescent="0.15">
      <c r="A38">
        <v>34</v>
      </c>
      <c r="B38">
        <v>1</v>
      </c>
      <c r="C38">
        <v>-7623.79</v>
      </c>
      <c r="D38">
        <v>-1500.92</v>
      </c>
      <c r="E38">
        <v>-3021.8</v>
      </c>
      <c r="F38">
        <v>10864</v>
      </c>
      <c r="G38">
        <v>-177.70699999999999</v>
      </c>
      <c r="H38">
        <v>-5136.04</v>
      </c>
      <c r="I38">
        <v>-6162.64</v>
      </c>
      <c r="J38">
        <v>-928.16899999999998</v>
      </c>
      <c r="K38">
        <v>1461.55</v>
      </c>
      <c r="L38">
        <v>-6814.53</v>
      </c>
      <c r="M38">
        <v>553.33199999999999</v>
      </c>
      <c r="N38">
        <v>-3733.41</v>
      </c>
      <c r="O38">
        <v>-7051.56</v>
      </c>
      <c r="P38">
        <v>-98.828000000000003</v>
      </c>
      <c r="Q38">
        <v>-2547.87</v>
      </c>
      <c r="R38">
        <v>-5846.73</v>
      </c>
      <c r="S38">
        <v>1086.45</v>
      </c>
      <c r="T38">
        <v>-2923.36</v>
      </c>
    </row>
    <row r="39" spans="1:20" x14ac:dyDescent="0.15">
      <c r="A39">
        <v>35</v>
      </c>
      <c r="B39">
        <v>0</v>
      </c>
      <c r="C39">
        <v>-7881.03</v>
      </c>
      <c r="D39">
        <v>-1599.88</v>
      </c>
      <c r="E39">
        <v>-3298.07</v>
      </c>
      <c r="F39">
        <v>10824.4</v>
      </c>
      <c r="G39">
        <v>-256.584</v>
      </c>
      <c r="H39">
        <v>-4918.6899999999996</v>
      </c>
      <c r="I39">
        <v>-6281.02</v>
      </c>
      <c r="J39">
        <v>-1007.31</v>
      </c>
      <c r="K39">
        <v>1560.25</v>
      </c>
      <c r="L39">
        <v>-6873.73</v>
      </c>
      <c r="M39">
        <v>375.62799999999999</v>
      </c>
      <c r="N39">
        <v>-3693.64</v>
      </c>
      <c r="O39">
        <v>-7110.75</v>
      </c>
      <c r="P39">
        <v>-98.696200000000005</v>
      </c>
      <c r="Q39">
        <v>-2705.76</v>
      </c>
      <c r="R39">
        <v>-5886.1</v>
      </c>
      <c r="S39">
        <v>1027.26</v>
      </c>
      <c r="T39">
        <v>-2962.74</v>
      </c>
    </row>
    <row r="40" spans="1:20" x14ac:dyDescent="0.15">
      <c r="A40">
        <v>36</v>
      </c>
      <c r="B40">
        <v>1</v>
      </c>
      <c r="C40">
        <v>-8117.66</v>
      </c>
      <c r="D40">
        <v>-1639.39</v>
      </c>
      <c r="E40">
        <v>-3594.55</v>
      </c>
      <c r="F40">
        <v>10824.4</v>
      </c>
      <c r="G40">
        <v>-453.84</v>
      </c>
      <c r="H40">
        <v>-4878.66</v>
      </c>
      <c r="I40">
        <v>-6458.72</v>
      </c>
      <c r="J40">
        <v>-1027.1300000000001</v>
      </c>
      <c r="K40">
        <v>1678.76</v>
      </c>
      <c r="L40">
        <v>-6992.11</v>
      </c>
      <c r="M40">
        <v>217.477</v>
      </c>
      <c r="N40">
        <v>-3792.21</v>
      </c>
      <c r="O40">
        <v>-7170.08</v>
      </c>
      <c r="P40">
        <v>-118.515</v>
      </c>
      <c r="Q40">
        <v>-2883.59</v>
      </c>
      <c r="R40">
        <v>-5925.74</v>
      </c>
      <c r="S40">
        <v>948.25199999999995</v>
      </c>
      <c r="T40">
        <v>-2982.69</v>
      </c>
    </row>
    <row r="41" spans="1:20" x14ac:dyDescent="0.15">
      <c r="A41">
        <v>37</v>
      </c>
      <c r="B41">
        <v>0</v>
      </c>
      <c r="C41">
        <v>-8571.6299999999992</v>
      </c>
      <c r="D41">
        <v>-1718.26</v>
      </c>
      <c r="E41">
        <v>-3949.69</v>
      </c>
      <c r="F41">
        <v>10863.7</v>
      </c>
      <c r="G41">
        <v>-710.68700000000001</v>
      </c>
      <c r="H41">
        <v>-4898.75</v>
      </c>
      <c r="I41">
        <v>-6597.19</v>
      </c>
      <c r="J41">
        <v>-1086.18</v>
      </c>
      <c r="K41">
        <v>1698.85</v>
      </c>
      <c r="L41">
        <v>-7130.44</v>
      </c>
      <c r="M41">
        <v>98.963300000000004</v>
      </c>
      <c r="N41">
        <v>-3969.91</v>
      </c>
      <c r="O41">
        <v>-7189.9</v>
      </c>
      <c r="P41">
        <v>-98.829300000000003</v>
      </c>
      <c r="Q41">
        <v>-3002.24</v>
      </c>
      <c r="R41">
        <v>-5925.74</v>
      </c>
      <c r="S41">
        <v>888.928</v>
      </c>
      <c r="T41">
        <v>-2943.18</v>
      </c>
    </row>
    <row r="42" spans="1:20" x14ac:dyDescent="0.15">
      <c r="A42">
        <v>38</v>
      </c>
      <c r="B42">
        <v>1</v>
      </c>
      <c r="C42">
        <v>-9203.44</v>
      </c>
      <c r="D42">
        <v>-1974.57</v>
      </c>
      <c r="E42">
        <v>-4384.37</v>
      </c>
      <c r="F42">
        <v>10903.4</v>
      </c>
      <c r="G42">
        <v>-849.28899999999999</v>
      </c>
      <c r="H42">
        <v>-4819.74</v>
      </c>
      <c r="I42">
        <v>-6735.25</v>
      </c>
      <c r="J42">
        <v>-1204.7</v>
      </c>
      <c r="K42">
        <v>1737.95</v>
      </c>
      <c r="L42">
        <v>-7209.58</v>
      </c>
      <c r="M42">
        <v>0.13473399999999999</v>
      </c>
      <c r="N42">
        <v>-4128.0600000000004</v>
      </c>
      <c r="O42">
        <v>-7268.64</v>
      </c>
      <c r="P42">
        <v>-19.954599999999999</v>
      </c>
      <c r="Q42">
        <v>-3081.25</v>
      </c>
      <c r="R42">
        <v>-5945.42</v>
      </c>
      <c r="S42">
        <v>869.10799999999995</v>
      </c>
      <c r="T42">
        <v>-2943.05</v>
      </c>
    </row>
    <row r="43" spans="1:20" x14ac:dyDescent="0.15">
      <c r="A43">
        <v>39</v>
      </c>
      <c r="B43">
        <v>0</v>
      </c>
      <c r="C43">
        <v>-9796.41</v>
      </c>
      <c r="D43">
        <v>-2428.67</v>
      </c>
      <c r="E43">
        <v>-4779.42</v>
      </c>
      <c r="F43">
        <v>10903.4</v>
      </c>
      <c r="G43">
        <v>-928.16300000000001</v>
      </c>
      <c r="H43">
        <v>-4878.5200000000004</v>
      </c>
      <c r="I43">
        <v>-6893.41</v>
      </c>
      <c r="J43">
        <v>-1283.8399999999999</v>
      </c>
      <c r="K43">
        <v>1915.65</v>
      </c>
      <c r="L43">
        <v>-7209.72</v>
      </c>
      <c r="M43">
        <v>-98.559299999999993</v>
      </c>
      <c r="N43">
        <v>-4148.1499999999996</v>
      </c>
      <c r="O43">
        <v>-7387.29</v>
      </c>
      <c r="P43">
        <v>78.874499999999998</v>
      </c>
      <c r="Q43">
        <v>-3042.15</v>
      </c>
      <c r="R43">
        <v>-5965.24</v>
      </c>
      <c r="S43">
        <v>829.73900000000003</v>
      </c>
      <c r="T43">
        <v>-2962.87</v>
      </c>
    </row>
    <row r="44" spans="1:20" x14ac:dyDescent="0.15">
      <c r="A44">
        <v>40</v>
      </c>
      <c r="B44">
        <v>1</v>
      </c>
      <c r="C44">
        <v>-10270.5</v>
      </c>
      <c r="D44">
        <v>-2981.6</v>
      </c>
      <c r="E44">
        <v>-5154.78</v>
      </c>
      <c r="F44">
        <v>10962.4</v>
      </c>
      <c r="G44">
        <v>-1026.99</v>
      </c>
      <c r="H44">
        <v>-4977.62</v>
      </c>
      <c r="I44">
        <v>-6913.5</v>
      </c>
      <c r="J44">
        <v>-1402.08</v>
      </c>
      <c r="K44">
        <v>1995.07</v>
      </c>
      <c r="L44">
        <v>-7229.27</v>
      </c>
      <c r="M44">
        <v>-236.75800000000001</v>
      </c>
      <c r="N44">
        <v>-4088.83</v>
      </c>
      <c r="O44">
        <v>-7426.93</v>
      </c>
      <c r="P44">
        <v>59.461399999999998</v>
      </c>
      <c r="Q44">
        <v>-2943.19</v>
      </c>
      <c r="R44">
        <v>-5965.24</v>
      </c>
      <c r="S44">
        <v>750.73</v>
      </c>
      <c r="T44">
        <v>-2982.55</v>
      </c>
    </row>
    <row r="45" spans="1:20" x14ac:dyDescent="0.15">
      <c r="A45">
        <v>41</v>
      </c>
      <c r="B45">
        <v>0</v>
      </c>
      <c r="C45">
        <v>-10842.9</v>
      </c>
      <c r="D45">
        <v>-3436.38</v>
      </c>
      <c r="E45">
        <v>-5411.9</v>
      </c>
      <c r="F45">
        <v>11041.6</v>
      </c>
      <c r="G45">
        <v>-1086.32</v>
      </c>
      <c r="H45">
        <v>-5036.67</v>
      </c>
      <c r="I45">
        <v>-6834.49</v>
      </c>
      <c r="J45">
        <v>-1599.61</v>
      </c>
      <c r="K45">
        <v>1837.46</v>
      </c>
      <c r="L45">
        <v>-7268.91</v>
      </c>
      <c r="M45">
        <v>-355.40800000000002</v>
      </c>
      <c r="N45">
        <v>-4029.64</v>
      </c>
      <c r="O45">
        <v>-7328.51</v>
      </c>
      <c r="P45">
        <v>78.736500000000007</v>
      </c>
      <c r="Q45">
        <v>-2962.73</v>
      </c>
      <c r="R45">
        <v>-5965.24</v>
      </c>
      <c r="S45">
        <v>671.721</v>
      </c>
      <c r="T45">
        <v>-3041.74</v>
      </c>
    </row>
    <row r="46" spans="1:20" x14ac:dyDescent="0.15">
      <c r="A46">
        <v>42</v>
      </c>
      <c r="B46">
        <v>1</v>
      </c>
      <c r="C46">
        <v>-11612.9</v>
      </c>
      <c r="D46">
        <v>-3732.73</v>
      </c>
      <c r="E46">
        <v>-5510.87</v>
      </c>
      <c r="F46">
        <v>11061.4</v>
      </c>
      <c r="G46">
        <v>-1047.0899999999999</v>
      </c>
      <c r="H46">
        <v>-5076.45</v>
      </c>
      <c r="I46">
        <v>-6814.53</v>
      </c>
      <c r="J46">
        <v>-1777.45</v>
      </c>
      <c r="K46">
        <v>1659.34</v>
      </c>
      <c r="L46">
        <v>-7229.54</v>
      </c>
      <c r="M46">
        <v>-335.99799999999999</v>
      </c>
      <c r="N46">
        <v>-4029.37</v>
      </c>
      <c r="O46">
        <v>-7209.72</v>
      </c>
      <c r="P46">
        <v>256.43900000000002</v>
      </c>
      <c r="Q46">
        <v>-3061.43</v>
      </c>
      <c r="R46">
        <v>-5906.19</v>
      </c>
      <c r="S46">
        <v>651.76300000000003</v>
      </c>
      <c r="T46">
        <v>-3022.33</v>
      </c>
    </row>
    <row r="47" spans="1:20" x14ac:dyDescent="0.15">
      <c r="A47">
        <v>43</v>
      </c>
      <c r="B47">
        <v>0</v>
      </c>
      <c r="C47">
        <v>-12501.7</v>
      </c>
      <c r="D47">
        <v>-3989.58</v>
      </c>
      <c r="E47">
        <v>-5688.16</v>
      </c>
      <c r="F47">
        <v>11100.7</v>
      </c>
      <c r="G47">
        <v>-967.94</v>
      </c>
      <c r="H47">
        <v>-5076.3100000000004</v>
      </c>
      <c r="I47">
        <v>-6854.04</v>
      </c>
      <c r="J47">
        <v>-1876.42</v>
      </c>
      <c r="K47">
        <v>1678.75</v>
      </c>
      <c r="L47">
        <v>-7130.85</v>
      </c>
      <c r="M47">
        <v>-335.58499999999998</v>
      </c>
      <c r="N47">
        <v>-4147.74</v>
      </c>
      <c r="O47">
        <v>-7288.31</v>
      </c>
      <c r="P47">
        <v>394.911</v>
      </c>
      <c r="Q47">
        <v>-3258.67</v>
      </c>
      <c r="R47">
        <v>-5886.1</v>
      </c>
      <c r="S47">
        <v>651.9</v>
      </c>
      <c r="T47">
        <v>-2943.19</v>
      </c>
    </row>
    <row r="48" spans="1:20" x14ac:dyDescent="0.15">
      <c r="A48">
        <v>44</v>
      </c>
      <c r="B48">
        <v>1</v>
      </c>
      <c r="C48">
        <v>-13351.3</v>
      </c>
      <c r="D48">
        <v>-4265.9799999999996</v>
      </c>
      <c r="E48">
        <v>-6004.19</v>
      </c>
      <c r="F48">
        <v>11140.4</v>
      </c>
      <c r="G48">
        <v>-928.43499999999995</v>
      </c>
      <c r="H48">
        <v>-5135.5</v>
      </c>
      <c r="I48">
        <v>-6932.91</v>
      </c>
      <c r="J48">
        <v>-1896.24</v>
      </c>
      <c r="K48">
        <v>1836.63</v>
      </c>
      <c r="L48">
        <v>-7051.7</v>
      </c>
      <c r="M48">
        <v>-473.78199999999998</v>
      </c>
      <c r="N48">
        <v>-4266.3900000000003</v>
      </c>
      <c r="O48">
        <v>-7466.15</v>
      </c>
      <c r="P48">
        <v>434.55399999999997</v>
      </c>
      <c r="Q48">
        <v>-3535.21</v>
      </c>
      <c r="R48">
        <v>-6024.16</v>
      </c>
      <c r="S48">
        <v>632.07899999999995</v>
      </c>
      <c r="T48">
        <v>-2923.36</v>
      </c>
    </row>
    <row r="49" spans="1:20" x14ac:dyDescent="0.15">
      <c r="A49">
        <v>45</v>
      </c>
      <c r="B49">
        <v>0</v>
      </c>
      <c r="C49">
        <v>-14141.4</v>
      </c>
      <c r="D49">
        <v>-4562.33</v>
      </c>
      <c r="E49">
        <v>-6398.96</v>
      </c>
      <c r="F49">
        <v>11160.1</v>
      </c>
      <c r="G49">
        <v>-967.66200000000003</v>
      </c>
      <c r="H49">
        <v>-5116.1000000000004</v>
      </c>
      <c r="I49">
        <v>-7090.79</v>
      </c>
      <c r="J49">
        <v>-1974.97</v>
      </c>
      <c r="K49">
        <v>2053.84</v>
      </c>
      <c r="L49">
        <v>-7051.56</v>
      </c>
      <c r="M49">
        <v>-612.11699999999996</v>
      </c>
      <c r="N49">
        <v>-4384.7700000000004</v>
      </c>
      <c r="O49">
        <v>-7584.81</v>
      </c>
      <c r="P49">
        <v>473.92</v>
      </c>
      <c r="Q49">
        <v>-3929.83</v>
      </c>
      <c r="R49">
        <v>-6280.73</v>
      </c>
      <c r="S49">
        <v>651.76199999999994</v>
      </c>
      <c r="T49">
        <v>-2962.73</v>
      </c>
    </row>
    <row r="50" spans="1:20" x14ac:dyDescent="0.15">
      <c r="A50">
        <v>46</v>
      </c>
      <c r="B50">
        <v>1</v>
      </c>
      <c r="C50">
        <v>-15010.2</v>
      </c>
      <c r="D50">
        <v>-4858.55</v>
      </c>
      <c r="E50">
        <v>-6853.33</v>
      </c>
      <c r="F50">
        <v>11179.9</v>
      </c>
      <c r="G50">
        <v>-1125.54</v>
      </c>
      <c r="H50">
        <v>-5096</v>
      </c>
      <c r="I50">
        <v>-7288.31</v>
      </c>
      <c r="J50">
        <v>-2132.9899999999998</v>
      </c>
      <c r="K50">
        <v>2310.5500000000002</v>
      </c>
      <c r="L50">
        <v>-7091.06</v>
      </c>
      <c r="M50">
        <v>-651.90099999999995</v>
      </c>
      <c r="N50">
        <v>-4523.1000000000004</v>
      </c>
      <c r="O50">
        <v>-7742.55</v>
      </c>
      <c r="P50">
        <v>611.976</v>
      </c>
      <c r="Q50">
        <v>-4443.3900000000003</v>
      </c>
      <c r="R50">
        <v>-6655.81</v>
      </c>
      <c r="S50">
        <v>710.94899999999996</v>
      </c>
      <c r="T50">
        <v>-3061.42</v>
      </c>
    </row>
    <row r="51" spans="1:20" x14ac:dyDescent="0.15">
      <c r="A51">
        <v>47</v>
      </c>
      <c r="B51">
        <v>0</v>
      </c>
      <c r="C51">
        <v>-16037</v>
      </c>
      <c r="D51">
        <v>-5194.26</v>
      </c>
      <c r="E51">
        <v>-7209.16</v>
      </c>
      <c r="F51">
        <v>11140.5</v>
      </c>
      <c r="G51">
        <v>-1323.06</v>
      </c>
      <c r="H51">
        <v>-5115.96</v>
      </c>
      <c r="I51">
        <v>-7505.51</v>
      </c>
      <c r="J51">
        <v>-2310.69</v>
      </c>
      <c r="K51">
        <v>2468.9899999999998</v>
      </c>
      <c r="L51">
        <v>-7189.62</v>
      </c>
      <c r="M51">
        <v>-632.07899999999995</v>
      </c>
      <c r="N51">
        <v>-4602.25</v>
      </c>
      <c r="O51">
        <v>-7959.89</v>
      </c>
      <c r="P51">
        <v>809.49900000000002</v>
      </c>
      <c r="Q51">
        <v>-4760.13</v>
      </c>
      <c r="R51">
        <v>-7110.04</v>
      </c>
      <c r="S51">
        <v>789.95799999999997</v>
      </c>
      <c r="T51">
        <v>-3160.25</v>
      </c>
    </row>
    <row r="52" spans="1:20" x14ac:dyDescent="0.15">
      <c r="A52">
        <v>48</v>
      </c>
      <c r="B52">
        <v>1</v>
      </c>
      <c r="C52">
        <v>-17103.8</v>
      </c>
      <c r="D52">
        <v>-5608.85</v>
      </c>
      <c r="E52">
        <v>-7466.01</v>
      </c>
      <c r="F52">
        <v>11199.3</v>
      </c>
      <c r="G52">
        <v>-1520.59</v>
      </c>
      <c r="H52">
        <v>-5096.1400000000003</v>
      </c>
      <c r="I52">
        <v>-7781.91</v>
      </c>
      <c r="J52">
        <v>-2488.5300000000002</v>
      </c>
      <c r="K52">
        <v>2528.17</v>
      </c>
      <c r="L52">
        <v>-7406.68</v>
      </c>
      <c r="M52">
        <v>-632.07899999999995</v>
      </c>
      <c r="N52">
        <v>-4602.3999999999996</v>
      </c>
      <c r="O52">
        <v>-8157.41</v>
      </c>
      <c r="P52">
        <v>928.29499999999996</v>
      </c>
      <c r="Q52">
        <v>-4721.1899999999996</v>
      </c>
      <c r="R52">
        <v>-7584.1</v>
      </c>
      <c r="S52">
        <v>868.96699999999998</v>
      </c>
      <c r="T52">
        <v>-3199.9</v>
      </c>
    </row>
    <row r="53" spans="1:20" x14ac:dyDescent="0.15">
      <c r="A53">
        <v>49</v>
      </c>
      <c r="B53">
        <v>0</v>
      </c>
      <c r="C53">
        <v>-17973.5</v>
      </c>
      <c r="D53">
        <v>-6260.04</v>
      </c>
      <c r="E53">
        <v>-7762.08</v>
      </c>
      <c r="F53">
        <v>11475.5</v>
      </c>
      <c r="G53">
        <v>-1639.38</v>
      </c>
      <c r="H53">
        <v>-5056.7700000000004</v>
      </c>
      <c r="I53">
        <v>-8078.26</v>
      </c>
      <c r="J53">
        <v>-2646.55</v>
      </c>
      <c r="K53">
        <v>2626.86</v>
      </c>
      <c r="L53">
        <v>-7663.53</v>
      </c>
      <c r="M53">
        <v>-632.07899999999995</v>
      </c>
      <c r="N53">
        <v>-4562.8900000000003</v>
      </c>
      <c r="O53">
        <v>-8315.57</v>
      </c>
      <c r="P53">
        <v>967.8</v>
      </c>
      <c r="Q53">
        <v>-4503.99</v>
      </c>
      <c r="R53">
        <v>-7999.11</v>
      </c>
      <c r="S53">
        <v>967.65700000000004</v>
      </c>
      <c r="T53">
        <v>-3219.58</v>
      </c>
    </row>
    <row r="54" spans="1:20" x14ac:dyDescent="0.15">
      <c r="A54">
        <v>50</v>
      </c>
      <c r="B54">
        <v>1</v>
      </c>
      <c r="C54">
        <v>-18290.900000000001</v>
      </c>
      <c r="D54">
        <v>-7443.88</v>
      </c>
      <c r="E54">
        <v>-8629.32</v>
      </c>
      <c r="F54">
        <v>11870.4</v>
      </c>
      <c r="G54">
        <v>-1619.85</v>
      </c>
      <c r="H54">
        <v>-4899.04</v>
      </c>
      <c r="I54">
        <v>-8295.75</v>
      </c>
      <c r="J54">
        <v>-2765.2</v>
      </c>
      <c r="K54">
        <v>2706.02</v>
      </c>
      <c r="L54">
        <v>-7920.24</v>
      </c>
      <c r="M54">
        <v>-651.76</v>
      </c>
      <c r="N54">
        <v>-4484.0200000000004</v>
      </c>
      <c r="O54">
        <v>-8414.41</v>
      </c>
      <c r="P54">
        <v>1026.98</v>
      </c>
      <c r="Q54">
        <v>-4286.6400000000003</v>
      </c>
      <c r="R54">
        <v>-8295.6</v>
      </c>
      <c r="S54">
        <v>1086.17</v>
      </c>
      <c r="T54">
        <v>-3278.77</v>
      </c>
    </row>
    <row r="55" spans="1:20" x14ac:dyDescent="0.15">
      <c r="A55">
        <v>51</v>
      </c>
      <c r="B55">
        <v>0</v>
      </c>
      <c r="C55">
        <v>-18448.099999999999</v>
      </c>
      <c r="D55">
        <v>-9378.17</v>
      </c>
      <c r="E55">
        <v>-8378.5</v>
      </c>
      <c r="F55">
        <v>12305</v>
      </c>
      <c r="G55">
        <v>-1599.88</v>
      </c>
      <c r="H55">
        <v>-4740.74</v>
      </c>
      <c r="I55">
        <v>-8434.09</v>
      </c>
      <c r="J55">
        <v>-2863.89</v>
      </c>
      <c r="K55">
        <v>2725.84</v>
      </c>
      <c r="L55">
        <v>-8177.09</v>
      </c>
      <c r="M55">
        <v>-730.625</v>
      </c>
      <c r="N55">
        <v>-4424.55</v>
      </c>
      <c r="O55">
        <v>-8513.1</v>
      </c>
      <c r="P55">
        <v>1184.72</v>
      </c>
      <c r="Q55">
        <v>-4305.6099999999997</v>
      </c>
      <c r="R55">
        <v>-8552.31</v>
      </c>
      <c r="S55">
        <v>1165.32</v>
      </c>
      <c r="T55">
        <v>-3298.73</v>
      </c>
    </row>
    <row r="56" spans="1:20" x14ac:dyDescent="0.15">
      <c r="A56">
        <v>52</v>
      </c>
      <c r="B56">
        <v>1</v>
      </c>
      <c r="C56">
        <v>-18351.099999999999</v>
      </c>
      <c r="D56">
        <v>-10784</v>
      </c>
      <c r="E56">
        <v>-7072.69</v>
      </c>
      <c r="F56">
        <v>12641.1</v>
      </c>
      <c r="G56">
        <v>-1619.7</v>
      </c>
      <c r="H56">
        <v>-4681.41</v>
      </c>
      <c r="I56">
        <v>-8572.2800000000007</v>
      </c>
      <c r="J56">
        <v>-2982.41</v>
      </c>
      <c r="K56">
        <v>2725.84</v>
      </c>
      <c r="L56">
        <v>-8394.44</v>
      </c>
      <c r="M56">
        <v>-829.45899999999995</v>
      </c>
      <c r="N56">
        <v>-4444.2299999999996</v>
      </c>
      <c r="O56">
        <v>-8690.65</v>
      </c>
      <c r="P56">
        <v>1421.74</v>
      </c>
      <c r="Q56">
        <v>-4522.95</v>
      </c>
      <c r="R56">
        <v>-8769.7999999999993</v>
      </c>
      <c r="S56">
        <v>1204.83</v>
      </c>
      <c r="T56">
        <v>-3278.91</v>
      </c>
    </row>
    <row r="57" spans="1:20" x14ac:dyDescent="0.15">
      <c r="A57">
        <v>53</v>
      </c>
      <c r="B57">
        <v>0</v>
      </c>
      <c r="C57">
        <v>-17404.3</v>
      </c>
      <c r="D57">
        <v>-10844.8</v>
      </c>
      <c r="E57">
        <v>-6912.64</v>
      </c>
      <c r="F57">
        <v>12878.2</v>
      </c>
      <c r="G57">
        <v>-1619.7</v>
      </c>
      <c r="H57">
        <v>-4523.82</v>
      </c>
      <c r="I57">
        <v>-8809.02</v>
      </c>
      <c r="J57">
        <v>-3100.92</v>
      </c>
      <c r="K57">
        <v>2765.2</v>
      </c>
      <c r="L57">
        <v>-8651</v>
      </c>
      <c r="M57">
        <v>-888.78800000000001</v>
      </c>
      <c r="N57">
        <v>-4503.42</v>
      </c>
      <c r="O57">
        <v>-8927.68</v>
      </c>
      <c r="P57">
        <v>1639.09</v>
      </c>
      <c r="Q57">
        <v>-4700.8</v>
      </c>
      <c r="R57">
        <v>-8967.18</v>
      </c>
      <c r="S57">
        <v>1303.3699999999999</v>
      </c>
      <c r="T57">
        <v>-3278.91</v>
      </c>
    </row>
    <row r="58" spans="1:20" x14ac:dyDescent="0.15">
      <c r="A58">
        <v>54</v>
      </c>
      <c r="B58">
        <v>1</v>
      </c>
      <c r="C58">
        <v>-16238.4</v>
      </c>
      <c r="D58">
        <v>-10961.5</v>
      </c>
      <c r="E58">
        <v>-7681.59</v>
      </c>
      <c r="F58">
        <v>13095.5</v>
      </c>
      <c r="G58">
        <v>-1580.34</v>
      </c>
      <c r="H58">
        <v>-4345.6899999999996</v>
      </c>
      <c r="I58">
        <v>-9144.73</v>
      </c>
      <c r="J58">
        <v>-3140.72</v>
      </c>
      <c r="K58">
        <v>2863.89</v>
      </c>
      <c r="L58">
        <v>-8967.0400000000009</v>
      </c>
      <c r="M58">
        <v>-987.33100000000002</v>
      </c>
      <c r="N58">
        <v>-4562.75</v>
      </c>
      <c r="O58">
        <v>-9184.3799999999992</v>
      </c>
      <c r="P58">
        <v>1777.58</v>
      </c>
      <c r="Q58">
        <v>-4878.49</v>
      </c>
      <c r="R58">
        <v>-9263.25</v>
      </c>
      <c r="S58">
        <v>1382.67</v>
      </c>
      <c r="T58">
        <v>-3259.23</v>
      </c>
    </row>
    <row r="59" spans="1:20" x14ac:dyDescent="0.15">
      <c r="A59">
        <v>55</v>
      </c>
      <c r="B59">
        <v>0</v>
      </c>
      <c r="C59">
        <v>-15486.8</v>
      </c>
      <c r="D59">
        <v>-11947.7</v>
      </c>
      <c r="E59">
        <v>-8610.75</v>
      </c>
      <c r="F59">
        <v>13293</v>
      </c>
      <c r="G59">
        <v>-1521.01</v>
      </c>
      <c r="H59">
        <v>-4365.07</v>
      </c>
      <c r="I59">
        <v>-9500.27</v>
      </c>
      <c r="J59">
        <v>-3081.53</v>
      </c>
      <c r="K59">
        <v>2962.72</v>
      </c>
      <c r="L59">
        <v>-9243.7099999999991</v>
      </c>
      <c r="M59">
        <v>-1165.03</v>
      </c>
      <c r="N59">
        <v>-4661.29</v>
      </c>
      <c r="O59">
        <v>-9480.6</v>
      </c>
      <c r="P59">
        <v>1797.55</v>
      </c>
      <c r="Q59">
        <v>-5076.0200000000004</v>
      </c>
      <c r="R59">
        <v>-9618.7900000000009</v>
      </c>
      <c r="S59">
        <v>1422.03</v>
      </c>
      <c r="T59">
        <v>-3298.44</v>
      </c>
    </row>
    <row r="60" spans="1:20" x14ac:dyDescent="0.15">
      <c r="A60">
        <v>56</v>
      </c>
      <c r="B60">
        <v>1</v>
      </c>
      <c r="C60">
        <v>-14934</v>
      </c>
      <c r="D60">
        <v>-13113.9</v>
      </c>
      <c r="E60">
        <v>-9144.73</v>
      </c>
      <c r="F60">
        <v>13451.2</v>
      </c>
      <c r="G60">
        <v>-1422.47</v>
      </c>
      <c r="H60">
        <v>-4542.62</v>
      </c>
      <c r="I60">
        <v>-9816.4599999999991</v>
      </c>
      <c r="J60">
        <v>-3081.24</v>
      </c>
      <c r="K60">
        <v>3061.41</v>
      </c>
      <c r="L60">
        <v>-9421.7000000000007</v>
      </c>
      <c r="M60">
        <v>-1303.52</v>
      </c>
      <c r="N60">
        <v>-4779.95</v>
      </c>
      <c r="O60">
        <v>-9835.99</v>
      </c>
      <c r="P60">
        <v>1718.69</v>
      </c>
      <c r="Q60">
        <v>-5312.9</v>
      </c>
      <c r="R60">
        <v>-9954.65</v>
      </c>
      <c r="S60">
        <v>1481.36</v>
      </c>
      <c r="T60">
        <v>-3436.63</v>
      </c>
    </row>
    <row r="61" spans="1:20" x14ac:dyDescent="0.15">
      <c r="A61">
        <v>57</v>
      </c>
      <c r="B61">
        <v>0</v>
      </c>
      <c r="C61">
        <v>-14223.3</v>
      </c>
      <c r="D61">
        <v>-13865.2</v>
      </c>
      <c r="E61">
        <v>-9342.84</v>
      </c>
      <c r="F61">
        <v>13589.4</v>
      </c>
      <c r="G61">
        <v>-1284.1300000000001</v>
      </c>
      <c r="H61">
        <v>-4563.1899999999996</v>
      </c>
      <c r="I61">
        <v>-10073.299999999999</v>
      </c>
      <c r="J61">
        <v>-3140.57</v>
      </c>
      <c r="K61">
        <v>3179.92</v>
      </c>
      <c r="L61">
        <v>-9579.58</v>
      </c>
      <c r="M61">
        <v>-1303.81</v>
      </c>
      <c r="N61">
        <v>-4839.28</v>
      </c>
      <c r="O61">
        <v>-10132.6</v>
      </c>
      <c r="P61">
        <v>1600.17</v>
      </c>
      <c r="Q61">
        <v>-5550.07</v>
      </c>
      <c r="R61">
        <v>-10231.299999999999</v>
      </c>
      <c r="S61">
        <v>1520.87</v>
      </c>
      <c r="T61">
        <v>-3555.3</v>
      </c>
    </row>
    <row r="62" spans="1:20" x14ac:dyDescent="0.15">
      <c r="A62">
        <v>58</v>
      </c>
      <c r="B62">
        <v>1</v>
      </c>
      <c r="C62">
        <v>-13649.6</v>
      </c>
      <c r="D62">
        <v>-14595.4</v>
      </c>
      <c r="E62">
        <v>-9264.2800000000007</v>
      </c>
      <c r="F62">
        <v>13727.7</v>
      </c>
      <c r="G62">
        <v>-1204.97</v>
      </c>
      <c r="H62">
        <v>-4621.4799999999996</v>
      </c>
      <c r="I62">
        <v>-10310.299999999999</v>
      </c>
      <c r="J62">
        <v>-3180.07</v>
      </c>
      <c r="K62">
        <v>3298.44</v>
      </c>
      <c r="L62">
        <v>-9698.3799999999992</v>
      </c>
      <c r="M62">
        <v>-1205.1199999999999</v>
      </c>
      <c r="N62">
        <v>-4937.82</v>
      </c>
      <c r="O62">
        <v>-10349.799999999999</v>
      </c>
      <c r="P62">
        <v>1442.3</v>
      </c>
      <c r="Q62">
        <v>-5708.24</v>
      </c>
      <c r="R62">
        <v>-10370</v>
      </c>
      <c r="S62">
        <v>1540.69</v>
      </c>
      <c r="T62">
        <v>-3575.27</v>
      </c>
    </row>
    <row r="63" spans="1:20" x14ac:dyDescent="0.15">
      <c r="A63">
        <v>59</v>
      </c>
      <c r="B63">
        <v>0</v>
      </c>
      <c r="C63">
        <v>-13313.8</v>
      </c>
      <c r="D63">
        <v>-15543.3</v>
      </c>
      <c r="E63">
        <v>-8535.4599999999991</v>
      </c>
      <c r="F63">
        <v>13846.3</v>
      </c>
      <c r="G63">
        <v>-1224.5</v>
      </c>
      <c r="H63">
        <v>-4603</v>
      </c>
      <c r="I63">
        <v>-10527.7</v>
      </c>
      <c r="J63">
        <v>-3199.9</v>
      </c>
      <c r="K63">
        <v>3377.6</v>
      </c>
      <c r="L63">
        <v>-9698.5400000000009</v>
      </c>
      <c r="M63">
        <v>-1086.6099999999999</v>
      </c>
      <c r="N63">
        <v>-5115.51</v>
      </c>
      <c r="O63">
        <v>-10586.9</v>
      </c>
      <c r="P63">
        <v>1225.0999999999999</v>
      </c>
      <c r="Q63">
        <v>-5846.43</v>
      </c>
      <c r="R63">
        <v>-10370.1</v>
      </c>
      <c r="S63">
        <v>1580.05</v>
      </c>
      <c r="T63">
        <v>-3535.77</v>
      </c>
    </row>
    <row r="64" spans="1:20" x14ac:dyDescent="0.15">
      <c r="A64">
        <v>60</v>
      </c>
      <c r="B64">
        <v>1</v>
      </c>
      <c r="C64">
        <v>-12722.2</v>
      </c>
      <c r="D64">
        <v>-16117.7</v>
      </c>
      <c r="E64">
        <v>-7487.76</v>
      </c>
      <c r="F64">
        <v>13945.1</v>
      </c>
      <c r="G64">
        <v>-1264.1600000000001</v>
      </c>
      <c r="H64">
        <v>-4286.8100000000004</v>
      </c>
      <c r="I64">
        <v>-10705.5</v>
      </c>
      <c r="J64">
        <v>-3219.58</v>
      </c>
      <c r="K64">
        <v>3358.07</v>
      </c>
      <c r="L64">
        <v>-9619.68</v>
      </c>
      <c r="M64">
        <v>-1027.1300000000001</v>
      </c>
      <c r="N64">
        <v>-5313.04</v>
      </c>
      <c r="O64">
        <v>-10784.5</v>
      </c>
      <c r="P64">
        <v>948.71900000000005</v>
      </c>
      <c r="Q64">
        <v>-5906.06</v>
      </c>
      <c r="R64">
        <v>-10370</v>
      </c>
      <c r="S64">
        <v>1580.35</v>
      </c>
      <c r="T64">
        <v>-3476.58</v>
      </c>
    </row>
    <row r="65" spans="1:20" x14ac:dyDescent="0.15">
      <c r="A65">
        <v>61</v>
      </c>
      <c r="B65">
        <v>0</v>
      </c>
      <c r="C65">
        <v>-11931.8</v>
      </c>
      <c r="D65">
        <v>-16000.3</v>
      </c>
      <c r="E65">
        <v>-6854.94</v>
      </c>
      <c r="F65">
        <v>14083.1</v>
      </c>
      <c r="G65">
        <v>-1067.3900000000001</v>
      </c>
      <c r="H65">
        <v>-4246.3999999999996</v>
      </c>
      <c r="I65">
        <v>-10784.8</v>
      </c>
      <c r="J65">
        <v>-3298.44</v>
      </c>
      <c r="K65">
        <v>3318.41</v>
      </c>
      <c r="L65">
        <v>-9481.49</v>
      </c>
      <c r="M65">
        <v>-987.774</v>
      </c>
      <c r="N65">
        <v>-5431.85</v>
      </c>
      <c r="O65">
        <v>-10903.2</v>
      </c>
      <c r="P65">
        <v>652.36</v>
      </c>
      <c r="Q65">
        <v>-5964.94</v>
      </c>
      <c r="R65">
        <v>-10370.1</v>
      </c>
      <c r="S65">
        <v>1560.37</v>
      </c>
      <c r="T65">
        <v>-3456.61</v>
      </c>
    </row>
    <row r="66" spans="1:20" x14ac:dyDescent="0.15">
      <c r="A66">
        <v>62</v>
      </c>
      <c r="B66">
        <v>1</v>
      </c>
      <c r="C66">
        <v>-13129.4</v>
      </c>
      <c r="D66">
        <v>-13913</v>
      </c>
      <c r="E66">
        <v>-6577.8</v>
      </c>
      <c r="F66">
        <v>14182.3</v>
      </c>
      <c r="G66">
        <v>-731.37199999999996</v>
      </c>
      <c r="H66">
        <v>-4384.8999999999996</v>
      </c>
      <c r="I66">
        <v>-10765.2</v>
      </c>
      <c r="J66">
        <v>-3377.6</v>
      </c>
      <c r="K66">
        <v>3279.06</v>
      </c>
      <c r="L66">
        <v>-9362.82</v>
      </c>
      <c r="M66">
        <v>-908.76499999999999</v>
      </c>
      <c r="N66">
        <v>-5353.3</v>
      </c>
      <c r="O66">
        <v>-10923.2</v>
      </c>
      <c r="P66">
        <v>375.82799999999997</v>
      </c>
      <c r="Q66">
        <v>-6201.67</v>
      </c>
      <c r="R66">
        <v>-10232.200000000001</v>
      </c>
      <c r="S66">
        <v>1540.84</v>
      </c>
      <c r="T66">
        <v>-3476.43</v>
      </c>
    </row>
    <row r="67" spans="1:20" x14ac:dyDescent="0.15">
      <c r="A67">
        <v>63</v>
      </c>
      <c r="B67">
        <v>0</v>
      </c>
      <c r="C67">
        <v>-14813.9</v>
      </c>
      <c r="D67">
        <v>-11773.4</v>
      </c>
      <c r="E67">
        <v>-5928.03</v>
      </c>
      <c r="F67">
        <v>14142.9</v>
      </c>
      <c r="G67">
        <v>-592.57399999999996</v>
      </c>
      <c r="H67">
        <v>-4463.8999999999996</v>
      </c>
      <c r="I67">
        <v>-10706</v>
      </c>
      <c r="J67">
        <v>-3358.07</v>
      </c>
      <c r="K67">
        <v>3219.73</v>
      </c>
      <c r="L67">
        <v>-9362.52</v>
      </c>
      <c r="M67">
        <v>-829.75599999999997</v>
      </c>
      <c r="N67">
        <v>-5254.16</v>
      </c>
      <c r="O67">
        <v>-10864</v>
      </c>
      <c r="P67">
        <v>118.97199999999999</v>
      </c>
      <c r="Q67">
        <v>-6458.67</v>
      </c>
      <c r="R67">
        <v>-10093.6</v>
      </c>
      <c r="S67">
        <v>1481.51</v>
      </c>
      <c r="T67">
        <v>-3417.4</v>
      </c>
    </row>
    <row r="68" spans="1:20" x14ac:dyDescent="0.15">
      <c r="A68">
        <v>64</v>
      </c>
      <c r="B68">
        <v>1</v>
      </c>
      <c r="C68">
        <v>-12965.3</v>
      </c>
      <c r="D68">
        <v>-12696.3</v>
      </c>
      <c r="E68">
        <v>-5529.92</v>
      </c>
      <c r="F68">
        <v>14241</v>
      </c>
      <c r="G68">
        <v>-533.54600000000005</v>
      </c>
      <c r="H68">
        <v>-4660.97</v>
      </c>
      <c r="I68">
        <v>-10607.3</v>
      </c>
      <c r="J68">
        <v>-3298.74</v>
      </c>
      <c r="K68">
        <v>3219.58</v>
      </c>
      <c r="L68">
        <v>-9402.17</v>
      </c>
      <c r="M68">
        <v>-770.423</v>
      </c>
      <c r="N68">
        <v>-5254.16</v>
      </c>
      <c r="O68">
        <v>-10765.3</v>
      </c>
      <c r="P68">
        <v>-19.675899999999999</v>
      </c>
      <c r="Q68">
        <v>-6577.49</v>
      </c>
      <c r="R68">
        <v>-10132.799999999999</v>
      </c>
      <c r="S68">
        <v>1481.36</v>
      </c>
      <c r="T68">
        <v>-3298.89</v>
      </c>
    </row>
    <row r="69" spans="1:20" x14ac:dyDescent="0.15">
      <c r="A69">
        <v>65</v>
      </c>
      <c r="B69">
        <v>0</v>
      </c>
      <c r="C69">
        <v>-9191.89</v>
      </c>
      <c r="D69">
        <v>-13669.5</v>
      </c>
      <c r="E69">
        <v>-5728.21</v>
      </c>
      <c r="F69">
        <v>14419.1</v>
      </c>
      <c r="G69">
        <v>-356.00599999999997</v>
      </c>
      <c r="H69">
        <v>-5055.71</v>
      </c>
      <c r="I69">
        <v>-10488.8</v>
      </c>
      <c r="J69">
        <v>-3259.23</v>
      </c>
      <c r="K69">
        <v>3259.08</v>
      </c>
      <c r="L69">
        <v>-9343.15</v>
      </c>
      <c r="M69">
        <v>-652.21600000000001</v>
      </c>
      <c r="N69">
        <v>-5195.13</v>
      </c>
      <c r="O69">
        <v>-10548.4</v>
      </c>
      <c r="P69">
        <v>-39.504899999999999</v>
      </c>
      <c r="Q69">
        <v>-6636.67</v>
      </c>
      <c r="R69">
        <v>-10251.299999999999</v>
      </c>
      <c r="S69">
        <v>1540.54</v>
      </c>
      <c r="T69">
        <v>-3259.08</v>
      </c>
    </row>
    <row r="70" spans="1:20" x14ac:dyDescent="0.15">
      <c r="A70">
        <v>66</v>
      </c>
      <c r="B70">
        <v>1</v>
      </c>
      <c r="C70">
        <v>-8941.77</v>
      </c>
      <c r="D70">
        <v>-7706.33</v>
      </c>
      <c r="E70">
        <v>-4173.87</v>
      </c>
      <c r="F70">
        <v>14458.8</v>
      </c>
      <c r="G70">
        <v>-197.679</v>
      </c>
      <c r="H70">
        <v>-5569.11</v>
      </c>
      <c r="I70">
        <v>-10370.299999999999</v>
      </c>
      <c r="J70">
        <v>-3219.73</v>
      </c>
      <c r="K70">
        <v>3298.58</v>
      </c>
      <c r="L70">
        <v>-9263.98</v>
      </c>
      <c r="M70">
        <v>-435.01799999999997</v>
      </c>
      <c r="N70">
        <v>-5056.9399999999996</v>
      </c>
      <c r="O70">
        <v>-10271.700000000001</v>
      </c>
      <c r="P70">
        <v>-137.881</v>
      </c>
      <c r="Q70">
        <v>-6518.93</v>
      </c>
      <c r="R70">
        <v>-10350.1</v>
      </c>
      <c r="S70">
        <v>1619.55</v>
      </c>
      <c r="T70">
        <v>-3259.23</v>
      </c>
    </row>
    <row r="71" spans="1:20" x14ac:dyDescent="0.15">
      <c r="A71">
        <v>67</v>
      </c>
      <c r="B71">
        <v>0</v>
      </c>
      <c r="C71">
        <v>-11688.8</v>
      </c>
      <c r="D71">
        <v>7016.49</v>
      </c>
      <c r="E71">
        <v>-3492.7</v>
      </c>
      <c r="F71">
        <v>14576.9</v>
      </c>
      <c r="G71">
        <v>-79.320099999999996</v>
      </c>
      <c r="H71">
        <v>-6004.13</v>
      </c>
      <c r="I71">
        <v>-10369.799999999999</v>
      </c>
      <c r="J71">
        <v>-3219.57</v>
      </c>
      <c r="K71">
        <v>3338.09</v>
      </c>
      <c r="L71">
        <v>-9637.65</v>
      </c>
      <c r="M71">
        <v>-217.66499999999999</v>
      </c>
      <c r="N71">
        <v>-4682.5</v>
      </c>
      <c r="O71">
        <v>-10231.5</v>
      </c>
      <c r="P71">
        <v>-355.07900000000001</v>
      </c>
      <c r="Q71">
        <v>-5730.7</v>
      </c>
      <c r="R71">
        <v>-10566.9</v>
      </c>
      <c r="S71">
        <v>1678.88</v>
      </c>
      <c r="T71">
        <v>-3180.38</v>
      </c>
    </row>
    <row r="72" spans="1:20" x14ac:dyDescent="0.15">
      <c r="A72">
        <v>68</v>
      </c>
      <c r="B72">
        <v>1</v>
      </c>
      <c r="C72">
        <v>-11678.5</v>
      </c>
      <c r="D72">
        <v>17750.5</v>
      </c>
      <c r="E72">
        <v>-3696.44</v>
      </c>
      <c r="F72">
        <v>15050</v>
      </c>
      <c r="G72">
        <v>137.72200000000001</v>
      </c>
      <c r="H72">
        <v>-6202.12</v>
      </c>
      <c r="I72">
        <v>-10626</v>
      </c>
      <c r="J72">
        <v>-3259.08</v>
      </c>
      <c r="K72">
        <v>3436.62</v>
      </c>
      <c r="L72">
        <v>-10978.6</v>
      </c>
      <c r="M72">
        <v>-0.46749800000000002</v>
      </c>
      <c r="N72">
        <v>-4148.95</v>
      </c>
      <c r="O72">
        <v>-10664.9</v>
      </c>
      <c r="P72">
        <v>-395.36099999999999</v>
      </c>
      <c r="Q72">
        <v>-4269.8100000000004</v>
      </c>
      <c r="R72">
        <v>-11315.9</v>
      </c>
      <c r="S72">
        <v>1777.41</v>
      </c>
      <c r="T72">
        <v>-2963.49</v>
      </c>
    </row>
    <row r="73" spans="1:20" x14ac:dyDescent="0.15">
      <c r="A73">
        <v>69</v>
      </c>
      <c r="B73">
        <v>0</v>
      </c>
      <c r="C73">
        <v>-9426.07</v>
      </c>
      <c r="D73">
        <v>19731.900000000001</v>
      </c>
      <c r="E73">
        <v>3608.16</v>
      </c>
      <c r="F73">
        <v>15780.7</v>
      </c>
      <c r="G73">
        <v>571.64700000000005</v>
      </c>
      <c r="H73">
        <v>-6222.1</v>
      </c>
      <c r="I73">
        <v>-11099.8</v>
      </c>
      <c r="J73">
        <v>-3278.91</v>
      </c>
      <c r="K73">
        <v>3633.98</v>
      </c>
      <c r="L73">
        <v>-12028.9</v>
      </c>
      <c r="M73">
        <v>157.863</v>
      </c>
      <c r="N73">
        <v>-4225.78</v>
      </c>
      <c r="O73">
        <v>-11356.3</v>
      </c>
      <c r="P73">
        <v>-197.994</v>
      </c>
      <c r="Q73">
        <v>-3299.21</v>
      </c>
      <c r="R73">
        <v>-12382.8</v>
      </c>
      <c r="S73">
        <v>1876.41</v>
      </c>
      <c r="T73">
        <v>-2863.87</v>
      </c>
    </row>
    <row r="74" spans="1:20" x14ac:dyDescent="0.15">
      <c r="A74">
        <v>70</v>
      </c>
      <c r="B74">
        <v>1</v>
      </c>
      <c r="C74">
        <v>-9299.7099999999991</v>
      </c>
      <c r="D74">
        <v>12454.3</v>
      </c>
      <c r="E74">
        <v>7871.07</v>
      </c>
      <c r="F74">
        <v>16610</v>
      </c>
      <c r="G74">
        <v>1321.61</v>
      </c>
      <c r="H74">
        <v>-6379.34</v>
      </c>
      <c r="I74">
        <v>-11416.8</v>
      </c>
      <c r="J74">
        <v>-3180.54</v>
      </c>
      <c r="K74">
        <v>3713.62</v>
      </c>
      <c r="L74">
        <v>-10967.3</v>
      </c>
      <c r="M74">
        <v>-38.561399999999999</v>
      </c>
      <c r="N74">
        <v>-4956.22</v>
      </c>
      <c r="O74">
        <v>-11791.8</v>
      </c>
      <c r="P74">
        <v>-256.07400000000001</v>
      </c>
      <c r="Q74">
        <v>-3573.54</v>
      </c>
      <c r="R74">
        <v>-12249</v>
      </c>
      <c r="S74">
        <v>1738.85</v>
      </c>
      <c r="T74">
        <v>-3474.23</v>
      </c>
    </row>
    <row r="75" spans="1:20" x14ac:dyDescent="0.15">
      <c r="A75">
        <v>71</v>
      </c>
      <c r="B75">
        <v>0</v>
      </c>
      <c r="C75">
        <v>-13064.8</v>
      </c>
      <c r="D75">
        <v>-3108.5</v>
      </c>
      <c r="E75">
        <v>2540</v>
      </c>
      <c r="F75">
        <v>17400.599999999999</v>
      </c>
      <c r="G75">
        <v>2328.58</v>
      </c>
      <c r="H75">
        <v>-6361.08</v>
      </c>
      <c r="I75">
        <v>-11181</v>
      </c>
      <c r="J75">
        <v>-2943.67</v>
      </c>
      <c r="K75">
        <v>3457.55</v>
      </c>
      <c r="L75">
        <v>-9423.43</v>
      </c>
      <c r="M75">
        <v>-571.63699999999994</v>
      </c>
      <c r="N75">
        <v>-5274.3</v>
      </c>
      <c r="O75">
        <v>-11772.9</v>
      </c>
      <c r="P75">
        <v>-631.28899999999999</v>
      </c>
      <c r="Q75">
        <v>-3812.94</v>
      </c>
      <c r="R75">
        <v>-10591.4</v>
      </c>
      <c r="S75">
        <v>1442.48</v>
      </c>
      <c r="T75">
        <v>-4068.85</v>
      </c>
    </row>
    <row r="76" spans="1:20" x14ac:dyDescent="0.15">
      <c r="A76">
        <v>72</v>
      </c>
      <c r="B76">
        <v>1</v>
      </c>
      <c r="C76">
        <v>-17730.400000000001</v>
      </c>
      <c r="D76">
        <v>-15016.2</v>
      </c>
      <c r="E76">
        <v>-1063.94</v>
      </c>
      <c r="F76">
        <v>17836.099999999999</v>
      </c>
      <c r="G76">
        <v>3218.3</v>
      </c>
      <c r="H76">
        <v>-5828.33</v>
      </c>
      <c r="I76">
        <v>-10706.6</v>
      </c>
      <c r="J76">
        <v>-2667.14</v>
      </c>
      <c r="K76">
        <v>3062.35</v>
      </c>
      <c r="L76">
        <v>-9912.25</v>
      </c>
      <c r="M76">
        <v>-928.12800000000004</v>
      </c>
      <c r="N76">
        <v>-4624.3</v>
      </c>
      <c r="O76">
        <v>-11614.6</v>
      </c>
      <c r="P76">
        <v>-829.60400000000004</v>
      </c>
      <c r="Q76">
        <v>-2709.81</v>
      </c>
      <c r="R76">
        <v>-9383.1299999999992</v>
      </c>
      <c r="S76">
        <v>1185.6199999999999</v>
      </c>
      <c r="T76">
        <v>-3341.26</v>
      </c>
    </row>
    <row r="77" spans="1:20" x14ac:dyDescent="0.15">
      <c r="A77">
        <v>73</v>
      </c>
      <c r="B77">
        <v>0</v>
      </c>
      <c r="C77">
        <v>-19810.7</v>
      </c>
      <c r="D77">
        <v>-15440.6</v>
      </c>
      <c r="E77">
        <v>-3272.7</v>
      </c>
      <c r="F77">
        <v>18309</v>
      </c>
      <c r="G77">
        <v>3929.23</v>
      </c>
      <c r="H77">
        <v>-4625.58</v>
      </c>
      <c r="I77">
        <v>-10528</v>
      </c>
      <c r="J77">
        <v>-2429.9499999999998</v>
      </c>
      <c r="K77">
        <v>2765.82</v>
      </c>
      <c r="L77">
        <v>-11807.8</v>
      </c>
      <c r="M77">
        <v>-948.27800000000002</v>
      </c>
      <c r="N77">
        <v>-3931.3</v>
      </c>
      <c r="O77">
        <v>-11791.3</v>
      </c>
      <c r="P77">
        <v>-672.221</v>
      </c>
      <c r="Q77">
        <v>-1266.23</v>
      </c>
      <c r="R77">
        <v>-9873.52</v>
      </c>
      <c r="S77">
        <v>1086.31</v>
      </c>
      <c r="T77">
        <v>-1820.25</v>
      </c>
    </row>
    <row r="78" spans="1:20" x14ac:dyDescent="0.15">
      <c r="A78">
        <v>74</v>
      </c>
      <c r="B78">
        <v>1</v>
      </c>
      <c r="C78">
        <v>-18140.599999999999</v>
      </c>
      <c r="D78">
        <v>-3825.6</v>
      </c>
      <c r="E78">
        <v>-6944.23</v>
      </c>
      <c r="F78">
        <v>19118.599999999999</v>
      </c>
      <c r="G78">
        <v>4738.83</v>
      </c>
      <c r="H78">
        <v>-3851.33</v>
      </c>
      <c r="I78">
        <v>-10685.5</v>
      </c>
      <c r="J78">
        <v>-2153.7399999999998</v>
      </c>
      <c r="K78">
        <v>2568.14</v>
      </c>
      <c r="L78">
        <v>-12740.7</v>
      </c>
      <c r="M78">
        <v>-1125.01</v>
      </c>
      <c r="N78">
        <v>-3930.18</v>
      </c>
      <c r="O78">
        <v>-12383.3</v>
      </c>
      <c r="P78">
        <v>-474.21899999999999</v>
      </c>
      <c r="Q78">
        <v>-671.904</v>
      </c>
      <c r="R78">
        <v>-10980.6</v>
      </c>
      <c r="S78">
        <v>1145.48</v>
      </c>
      <c r="T78">
        <v>-1283.03</v>
      </c>
    </row>
    <row r="79" spans="1:20" x14ac:dyDescent="0.15">
      <c r="A79">
        <v>75</v>
      </c>
      <c r="B79">
        <v>0</v>
      </c>
      <c r="C79">
        <v>-13147.8</v>
      </c>
      <c r="D79">
        <v>4089.97</v>
      </c>
      <c r="E79">
        <v>-9597.61</v>
      </c>
      <c r="F79">
        <v>19751.7</v>
      </c>
      <c r="G79">
        <v>5312.85</v>
      </c>
      <c r="H79">
        <v>-4639.0200000000004</v>
      </c>
      <c r="I79">
        <v>-10942.4</v>
      </c>
      <c r="J79">
        <v>-1857.21</v>
      </c>
      <c r="K79">
        <v>2331.4299999999998</v>
      </c>
      <c r="L79">
        <v>-12425.2</v>
      </c>
      <c r="M79">
        <v>-1815.3</v>
      </c>
      <c r="N79">
        <v>-3891.96</v>
      </c>
      <c r="O79">
        <v>-13291.2</v>
      </c>
      <c r="P79">
        <v>-729.63599999999997</v>
      </c>
      <c r="Q79">
        <v>-297.49200000000002</v>
      </c>
      <c r="R79">
        <v>-11259.5</v>
      </c>
      <c r="S79">
        <v>1145.8</v>
      </c>
      <c r="T79">
        <v>-2445.4499999999998</v>
      </c>
    </row>
    <row r="80" spans="1:20" x14ac:dyDescent="0.15">
      <c r="A80">
        <v>76</v>
      </c>
      <c r="B80">
        <v>1</v>
      </c>
      <c r="C80">
        <v>-10093.4</v>
      </c>
      <c r="D80">
        <v>1353.17</v>
      </c>
      <c r="E80">
        <v>-7693.63</v>
      </c>
      <c r="F80">
        <v>19989.3</v>
      </c>
      <c r="G80">
        <v>5943.48</v>
      </c>
      <c r="H80">
        <v>-5392.18</v>
      </c>
      <c r="I80">
        <v>-11140.1</v>
      </c>
      <c r="J80">
        <v>-1600.51</v>
      </c>
      <c r="K80">
        <v>2094.08</v>
      </c>
      <c r="L80">
        <v>-12128.3</v>
      </c>
      <c r="M80">
        <v>-2684.72</v>
      </c>
      <c r="N80">
        <v>-3477.4</v>
      </c>
      <c r="O80">
        <v>-14043.1</v>
      </c>
      <c r="P80">
        <v>-1499.25</v>
      </c>
      <c r="Q80">
        <v>98.358999999999995</v>
      </c>
      <c r="R80">
        <v>-10904.2</v>
      </c>
      <c r="S80">
        <v>1027.45</v>
      </c>
      <c r="T80">
        <v>-3830.2</v>
      </c>
    </row>
    <row r="81" spans="1:20" x14ac:dyDescent="0.15">
      <c r="A81">
        <v>77</v>
      </c>
      <c r="B81">
        <v>0</v>
      </c>
      <c r="C81">
        <v>-11313.2</v>
      </c>
      <c r="D81">
        <v>-1715.95</v>
      </c>
      <c r="E81">
        <v>-5667.26</v>
      </c>
      <c r="F81">
        <v>20029</v>
      </c>
      <c r="G81">
        <v>6144.23</v>
      </c>
      <c r="H81">
        <v>-5904.12</v>
      </c>
      <c r="I81">
        <v>-11101.4</v>
      </c>
      <c r="J81">
        <v>-1284.6400000000001</v>
      </c>
      <c r="K81">
        <v>1916.39</v>
      </c>
      <c r="L81">
        <v>-11478.5</v>
      </c>
      <c r="M81">
        <v>-3238.76</v>
      </c>
      <c r="N81">
        <v>-3141.05</v>
      </c>
      <c r="O81">
        <v>-13808.8</v>
      </c>
      <c r="P81">
        <v>-2289.9899999999998</v>
      </c>
      <c r="Q81">
        <v>59.824599999999997</v>
      </c>
      <c r="R81">
        <v>-10233.700000000001</v>
      </c>
      <c r="S81">
        <v>771.07500000000005</v>
      </c>
      <c r="T81">
        <v>-3833.76</v>
      </c>
    </row>
    <row r="82" spans="1:20" x14ac:dyDescent="0.15">
      <c r="A82">
        <v>78</v>
      </c>
      <c r="B82">
        <v>1</v>
      </c>
      <c r="C82">
        <v>-12955.8</v>
      </c>
      <c r="D82">
        <v>-2625.86</v>
      </c>
      <c r="E82">
        <v>-7932.84</v>
      </c>
      <c r="F82">
        <v>20029</v>
      </c>
      <c r="G82">
        <v>5374.62</v>
      </c>
      <c r="H82">
        <v>-7560.23</v>
      </c>
      <c r="I82">
        <v>-10785.7</v>
      </c>
      <c r="J82">
        <v>-929.09799999999996</v>
      </c>
      <c r="K82">
        <v>1699.2</v>
      </c>
      <c r="L82">
        <v>-10608.3</v>
      </c>
      <c r="M82">
        <v>-3554.79</v>
      </c>
      <c r="N82">
        <v>-2923.85</v>
      </c>
      <c r="O82">
        <v>-12467.5</v>
      </c>
      <c r="P82">
        <v>-2390.94</v>
      </c>
      <c r="Q82">
        <v>-59.338799999999999</v>
      </c>
      <c r="R82">
        <v>-9088.9</v>
      </c>
      <c r="S82">
        <v>415.53399999999999</v>
      </c>
      <c r="T82">
        <v>-2826.96</v>
      </c>
    </row>
    <row r="83" spans="1:20" x14ac:dyDescent="0.15">
      <c r="A83">
        <v>79</v>
      </c>
      <c r="B83">
        <v>0</v>
      </c>
      <c r="C83">
        <v>-12526.7</v>
      </c>
      <c r="D83">
        <v>-2392.25</v>
      </c>
      <c r="E83">
        <v>-8007.19</v>
      </c>
      <c r="F83">
        <v>20029</v>
      </c>
      <c r="G83">
        <v>4367.5</v>
      </c>
      <c r="H83">
        <v>-9261.86</v>
      </c>
      <c r="I83">
        <v>-10351.299999999999</v>
      </c>
      <c r="J83">
        <v>-573.55700000000002</v>
      </c>
      <c r="K83">
        <v>1481.84</v>
      </c>
      <c r="L83">
        <v>-10271.4</v>
      </c>
      <c r="M83">
        <v>-3733.13</v>
      </c>
      <c r="N83">
        <v>-2588.4699999999998</v>
      </c>
      <c r="O83">
        <v>-10650.4</v>
      </c>
      <c r="P83">
        <v>-1405.61</v>
      </c>
      <c r="Q83">
        <v>-39.504899999999999</v>
      </c>
      <c r="R83">
        <v>-8040.81</v>
      </c>
      <c r="S83">
        <v>158.34700000000001</v>
      </c>
      <c r="T83">
        <v>-1858.37</v>
      </c>
    </row>
    <row r="84" spans="1:20" x14ac:dyDescent="0.15">
      <c r="A84">
        <v>80</v>
      </c>
      <c r="B84">
        <v>1</v>
      </c>
      <c r="C84">
        <v>-9549.2199999999993</v>
      </c>
      <c r="D84">
        <v>-912.55200000000002</v>
      </c>
      <c r="E84">
        <v>-4628.6400000000003</v>
      </c>
      <c r="F84">
        <v>20029</v>
      </c>
      <c r="G84">
        <v>2592.7399999999998</v>
      </c>
      <c r="H84">
        <v>-9895.41</v>
      </c>
      <c r="I84">
        <v>-9877.2199999999993</v>
      </c>
      <c r="J84">
        <v>-218.01599999999999</v>
      </c>
      <c r="K84">
        <v>1205.6400000000001</v>
      </c>
      <c r="L84">
        <v>-10192.4</v>
      </c>
      <c r="M84">
        <v>-3713.63</v>
      </c>
      <c r="N84">
        <v>-2252.27</v>
      </c>
      <c r="O84">
        <v>-9147.77</v>
      </c>
      <c r="P84">
        <v>56.385399999999997</v>
      </c>
      <c r="Q84">
        <v>-39.504899999999999</v>
      </c>
      <c r="R84">
        <v>-7703.3</v>
      </c>
      <c r="S84">
        <v>19.9986</v>
      </c>
      <c r="T84">
        <v>-1422.34</v>
      </c>
    </row>
    <row r="85" spans="1:20" x14ac:dyDescent="0.15">
      <c r="A85">
        <v>81</v>
      </c>
      <c r="B85">
        <v>0</v>
      </c>
      <c r="C85">
        <v>-6620.45</v>
      </c>
      <c r="D85">
        <v>196.86600000000001</v>
      </c>
      <c r="E85">
        <v>-2471.4499999999998</v>
      </c>
      <c r="F85">
        <v>20029</v>
      </c>
      <c r="G85">
        <v>654.71500000000003</v>
      </c>
      <c r="H85">
        <v>-11273.5</v>
      </c>
      <c r="I85">
        <v>-9481.84</v>
      </c>
      <c r="J85">
        <v>117.85599999999999</v>
      </c>
      <c r="K85">
        <v>869.76800000000003</v>
      </c>
      <c r="L85">
        <v>-10172.4</v>
      </c>
      <c r="M85">
        <v>-3477.26</v>
      </c>
      <c r="N85">
        <v>-1975.91</v>
      </c>
      <c r="O85">
        <v>-8316.86</v>
      </c>
      <c r="P85">
        <v>1380.04</v>
      </c>
      <c r="Q85">
        <v>-19.834900000000001</v>
      </c>
      <c r="R85">
        <v>-8038.02</v>
      </c>
      <c r="S85">
        <v>-0.16478000000000001</v>
      </c>
      <c r="T85">
        <v>-1717.06</v>
      </c>
    </row>
    <row r="86" spans="1:20" x14ac:dyDescent="0.15">
      <c r="A86">
        <v>82</v>
      </c>
      <c r="B86">
        <v>1</v>
      </c>
      <c r="C86">
        <v>-6594.01</v>
      </c>
      <c r="D86">
        <v>21.158799999999999</v>
      </c>
      <c r="E86">
        <v>-2427.3200000000002</v>
      </c>
      <c r="F86">
        <v>19379.900000000001</v>
      </c>
      <c r="G86">
        <v>196.53200000000001</v>
      </c>
      <c r="H86">
        <v>-11972.3</v>
      </c>
      <c r="I86">
        <v>-9283.82</v>
      </c>
      <c r="J86">
        <v>394.553</v>
      </c>
      <c r="K86">
        <v>632.41</v>
      </c>
      <c r="L86">
        <v>-10211.9</v>
      </c>
      <c r="M86">
        <v>-3042.87</v>
      </c>
      <c r="N86">
        <v>-1738.55</v>
      </c>
      <c r="O86">
        <v>-8059.01</v>
      </c>
      <c r="P86">
        <v>2349.14</v>
      </c>
      <c r="Q86">
        <v>39.339500000000001</v>
      </c>
      <c r="R86">
        <v>-8689.6</v>
      </c>
      <c r="S86">
        <v>98.514200000000002</v>
      </c>
      <c r="T86">
        <v>-2427.98</v>
      </c>
    </row>
    <row r="87" spans="1:20" x14ac:dyDescent="0.15">
      <c r="A87">
        <v>83</v>
      </c>
      <c r="B87">
        <v>0</v>
      </c>
      <c r="C87">
        <v>-8370.89</v>
      </c>
      <c r="D87">
        <v>-748.76700000000005</v>
      </c>
      <c r="E87">
        <v>-4261.05</v>
      </c>
      <c r="F87">
        <v>17879.599999999999</v>
      </c>
      <c r="G87">
        <v>1004.97</v>
      </c>
      <c r="H87">
        <v>-10315.4</v>
      </c>
      <c r="I87">
        <v>-9224.48</v>
      </c>
      <c r="J87">
        <v>611.91099999999994</v>
      </c>
      <c r="K87">
        <v>513.73</v>
      </c>
      <c r="L87">
        <v>-10172.799999999999</v>
      </c>
      <c r="M87">
        <v>-2647.49</v>
      </c>
      <c r="N87">
        <v>-1698.55</v>
      </c>
      <c r="O87">
        <v>-8255.7000000000007</v>
      </c>
      <c r="P87">
        <v>2922.37</v>
      </c>
      <c r="Q87">
        <v>20.0016</v>
      </c>
      <c r="R87">
        <v>-9184.31</v>
      </c>
      <c r="S87">
        <v>197.35900000000001</v>
      </c>
      <c r="T87">
        <v>-3001.54</v>
      </c>
    </row>
    <row r="88" spans="1:20" x14ac:dyDescent="0.15">
      <c r="A88">
        <v>84</v>
      </c>
      <c r="B88">
        <v>1</v>
      </c>
      <c r="C88">
        <v>-9893.73</v>
      </c>
      <c r="D88">
        <v>-1539.19</v>
      </c>
      <c r="E88">
        <v>-6160.27</v>
      </c>
      <c r="F88">
        <v>16062.8</v>
      </c>
      <c r="G88">
        <v>3114.39</v>
      </c>
      <c r="H88">
        <v>-8771.93</v>
      </c>
      <c r="I88">
        <v>-9165.31</v>
      </c>
      <c r="J88">
        <v>730.75800000000004</v>
      </c>
      <c r="K88">
        <v>493.72800000000001</v>
      </c>
      <c r="L88">
        <v>-10054.299999999999</v>
      </c>
      <c r="M88">
        <v>-2311.79</v>
      </c>
      <c r="N88">
        <v>-1836.56</v>
      </c>
      <c r="O88">
        <v>-8749.09</v>
      </c>
      <c r="P88">
        <v>3317.75</v>
      </c>
      <c r="Q88">
        <v>-216.52699999999999</v>
      </c>
      <c r="R88">
        <v>-9303.49</v>
      </c>
      <c r="S88">
        <v>217.36099999999999</v>
      </c>
      <c r="T88">
        <v>-3121.22</v>
      </c>
    </row>
    <row r="89" spans="1:20" x14ac:dyDescent="0.15">
      <c r="A89">
        <v>85</v>
      </c>
      <c r="B89">
        <v>0</v>
      </c>
      <c r="C89">
        <v>-9957.25</v>
      </c>
      <c r="D89">
        <v>-2210.94</v>
      </c>
      <c r="E89">
        <v>-6479.98</v>
      </c>
      <c r="F89">
        <v>13891.1</v>
      </c>
      <c r="G89">
        <v>4563.24</v>
      </c>
      <c r="H89">
        <v>-7352.1</v>
      </c>
      <c r="I89">
        <v>-9046.9599999999991</v>
      </c>
      <c r="J89">
        <v>750.59400000000005</v>
      </c>
      <c r="K89">
        <v>533.23299999999995</v>
      </c>
      <c r="L89">
        <v>-9876.73</v>
      </c>
      <c r="M89">
        <v>-2015.25</v>
      </c>
      <c r="N89">
        <v>-2073.42</v>
      </c>
      <c r="O89">
        <v>-9203.98</v>
      </c>
      <c r="P89">
        <v>3515.77</v>
      </c>
      <c r="Q89">
        <v>-552.399</v>
      </c>
      <c r="R89">
        <v>-9126.31</v>
      </c>
      <c r="S89">
        <v>158.18700000000001</v>
      </c>
      <c r="T89">
        <v>-2766.52</v>
      </c>
    </row>
    <row r="90" spans="1:20" x14ac:dyDescent="0.15">
      <c r="A90">
        <v>86</v>
      </c>
      <c r="B90">
        <v>1</v>
      </c>
      <c r="C90">
        <v>-9127.15</v>
      </c>
      <c r="D90">
        <v>-2154.62</v>
      </c>
      <c r="E90">
        <v>-5808.91</v>
      </c>
      <c r="F90">
        <v>11383</v>
      </c>
      <c r="G90">
        <v>2221.86</v>
      </c>
      <c r="H90">
        <v>-4472.13</v>
      </c>
      <c r="I90">
        <v>-8908.61</v>
      </c>
      <c r="J90">
        <v>652.25199999999995</v>
      </c>
      <c r="K90">
        <v>572.73699999999997</v>
      </c>
      <c r="L90">
        <v>-9580.7000000000007</v>
      </c>
      <c r="M90">
        <v>-1699.55</v>
      </c>
      <c r="N90">
        <v>-2310.62</v>
      </c>
      <c r="O90">
        <v>-9402</v>
      </c>
      <c r="P90">
        <v>3535.78</v>
      </c>
      <c r="Q90">
        <v>-848.76700000000005</v>
      </c>
      <c r="R90">
        <v>-8829.94</v>
      </c>
      <c r="S90">
        <v>59.509700000000002</v>
      </c>
      <c r="T90">
        <v>-2410.14</v>
      </c>
    </row>
    <row r="91" spans="1:20" x14ac:dyDescent="0.15">
      <c r="A91">
        <v>87</v>
      </c>
      <c r="B91">
        <v>0</v>
      </c>
      <c r="C91">
        <v>-8829.1</v>
      </c>
      <c r="D91">
        <v>-794.32100000000003</v>
      </c>
      <c r="E91">
        <v>-5136.82</v>
      </c>
      <c r="F91">
        <v>9365.7099999999991</v>
      </c>
      <c r="G91">
        <v>-3815.77</v>
      </c>
      <c r="H91">
        <v>-3590.56</v>
      </c>
      <c r="I91">
        <v>-8770.43</v>
      </c>
      <c r="J91">
        <v>435.06099999999998</v>
      </c>
      <c r="K91">
        <v>671.24599999999998</v>
      </c>
      <c r="L91">
        <v>-9185.82</v>
      </c>
      <c r="M91">
        <v>-1284.8399999999999</v>
      </c>
      <c r="N91">
        <v>-2488.4699999999998</v>
      </c>
      <c r="O91">
        <v>-9245</v>
      </c>
      <c r="P91">
        <v>3378.26</v>
      </c>
      <c r="Q91">
        <v>-1066.3</v>
      </c>
      <c r="R91">
        <v>-8573.08</v>
      </c>
      <c r="S91">
        <v>19.667999999999999</v>
      </c>
      <c r="T91">
        <v>-2448.8000000000002</v>
      </c>
    </row>
    <row r="92" spans="1:20" x14ac:dyDescent="0.15">
      <c r="A92">
        <v>88</v>
      </c>
      <c r="B92">
        <v>1</v>
      </c>
      <c r="C92">
        <v>-8554.26</v>
      </c>
      <c r="D92">
        <v>1200.58</v>
      </c>
      <c r="E92">
        <v>-4524.76</v>
      </c>
      <c r="F92">
        <v>7884.54</v>
      </c>
      <c r="G92">
        <v>-8529.16</v>
      </c>
      <c r="H92">
        <v>-7493.56</v>
      </c>
      <c r="I92">
        <v>-8553.41</v>
      </c>
      <c r="J92">
        <v>178.36600000000001</v>
      </c>
      <c r="K92">
        <v>789.92899999999997</v>
      </c>
      <c r="L92">
        <v>-8790.61</v>
      </c>
      <c r="M92">
        <v>-869.95600000000002</v>
      </c>
      <c r="N92">
        <v>-2626.82</v>
      </c>
      <c r="O92">
        <v>-8830.2800000000007</v>
      </c>
      <c r="P92">
        <v>3082.06</v>
      </c>
      <c r="Q92">
        <v>-1184.98</v>
      </c>
      <c r="R92">
        <v>-8395.0499999999993</v>
      </c>
      <c r="S92">
        <v>59.172600000000003</v>
      </c>
      <c r="T92">
        <v>-2666.16</v>
      </c>
    </row>
    <row r="93" spans="1:20" x14ac:dyDescent="0.15">
      <c r="A93">
        <v>89</v>
      </c>
      <c r="B93">
        <v>0</v>
      </c>
      <c r="C93">
        <v>-7804.01</v>
      </c>
      <c r="D93">
        <v>2389.2800000000002</v>
      </c>
      <c r="E93">
        <v>-4462.8599999999997</v>
      </c>
      <c r="F93">
        <v>6501.2</v>
      </c>
      <c r="G93">
        <v>-6963.61</v>
      </c>
      <c r="H93">
        <v>-10075.1</v>
      </c>
      <c r="I93">
        <v>-8296.5499999999993</v>
      </c>
      <c r="J93">
        <v>-39.163899999999998</v>
      </c>
      <c r="K93">
        <v>849.27099999999996</v>
      </c>
      <c r="L93">
        <v>-8553.07</v>
      </c>
      <c r="M93">
        <v>-573.24800000000005</v>
      </c>
      <c r="N93">
        <v>-2686.34</v>
      </c>
      <c r="O93">
        <v>-8454.74</v>
      </c>
      <c r="P93">
        <v>2746.36</v>
      </c>
      <c r="Q93">
        <v>-1165.6500000000001</v>
      </c>
      <c r="R93">
        <v>-8374.8700000000008</v>
      </c>
      <c r="S93">
        <v>98.677099999999996</v>
      </c>
      <c r="T93">
        <v>-2745.68</v>
      </c>
    </row>
    <row r="94" spans="1:20" x14ac:dyDescent="0.15">
      <c r="A94">
        <v>90</v>
      </c>
      <c r="B94">
        <v>1</v>
      </c>
      <c r="C94">
        <v>-7702.09</v>
      </c>
      <c r="D94">
        <v>2174.4899999999998</v>
      </c>
      <c r="E94">
        <v>-5074.93</v>
      </c>
      <c r="F94">
        <v>5807.57</v>
      </c>
      <c r="G94">
        <v>-1533.72</v>
      </c>
      <c r="H94">
        <v>-8951.3799999999992</v>
      </c>
      <c r="I94">
        <v>-8098.85</v>
      </c>
      <c r="J94">
        <v>-256.18200000000002</v>
      </c>
      <c r="K94">
        <v>888.77499999999998</v>
      </c>
      <c r="L94">
        <v>-8434.56</v>
      </c>
      <c r="M94">
        <v>-434.726</v>
      </c>
      <c r="N94">
        <v>-2784.67</v>
      </c>
      <c r="O94">
        <v>-8217.3700000000008</v>
      </c>
      <c r="P94">
        <v>2351.4899999999998</v>
      </c>
      <c r="Q94">
        <v>-1204.47</v>
      </c>
      <c r="R94">
        <v>-8453.8799999999992</v>
      </c>
      <c r="S94">
        <v>118.515</v>
      </c>
      <c r="T94">
        <v>-2647.17</v>
      </c>
    </row>
    <row r="95" spans="1:20" x14ac:dyDescent="0.15">
      <c r="A95">
        <v>91</v>
      </c>
      <c r="B95">
        <v>0</v>
      </c>
      <c r="C95">
        <v>-8373.5</v>
      </c>
      <c r="D95">
        <v>1600.72</v>
      </c>
      <c r="E95">
        <v>-5176.18</v>
      </c>
      <c r="F95">
        <v>5767.55</v>
      </c>
      <c r="G95">
        <v>3900.14</v>
      </c>
      <c r="H95">
        <v>-7764.35</v>
      </c>
      <c r="I95">
        <v>-7999.83</v>
      </c>
      <c r="J95">
        <v>-552.38</v>
      </c>
      <c r="K95">
        <v>888.947</v>
      </c>
      <c r="L95">
        <v>-8316.0499999999993</v>
      </c>
      <c r="M95">
        <v>-375.38299999999998</v>
      </c>
      <c r="N95">
        <v>-2942.86</v>
      </c>
      <c r="O95">
        <v>-8138.02</v>
      </c>
      <c r="P95">
        <v>1838.27</v>
      </c>
      <c r="Q95">
        <v>-1421.66</v>
      </c>
      <c r="R95">
        <v>-8493.56</v>
      </c>
      <c r="S95">
        <v>138.18100000000001</v>
      </c>
      <c r="T95">
        <v>-2646.49</v>
      </c>
    </row>
    <row r="96" spans="1:20" x14ac:dyDescent="0.15">
      <c r="A96">
        <v>92</v>
      </c>
      <c r="B96">
        <v>1</v>
      </c>
      <c r="C96">
        <v>-8632.26</v>
      </c>
      <c r="D96">
        <v>1441.84</v>
      </c>
      <c r="E96">
        <v>-4603.79</v>
      </c>
      <c r="F96">
        <v>6180.88</v>
      </c>
      <c r="G96">
        <v>7166.77</v>
      </c>
      <c r="H96">
        <v>-6069.8</v>
      </c>
      <c r="I96">
        <v>-7960.33</v>
      </c>
      <c r="J96">
        <v>-868.41700000000003</v>
      </c>
      <c r="K96">
        <v>888.774</v>
      </c>
      <c r="L96">
        <v>-8079.54</v>
      </c>
      <c r="M96">
        <v>-335.87799999999999</v>
      </c>
      <c r="N96">
        <v>-3100.7</v>
      </c>
      <c r="O96">
        <v>-8157.68</v>
      </c>
      <c r="P96">
        <v>1304.7</v>
      </c>
      <c r="Q96">
        <v>-1717.69</v>
      </c>
      <c r="R96">
        <v>-8375.56</v>
      </c>
      <c r="S96">
        <v>158.02000000000001</v>
      </c>
      <c r="T96">
        <v>-2824.17</v>
      </c>
    </row>
    <row r="97" spans="1:20" x14ac:dyDescent="0.15">
      <c r="A97">
        <v>93</v>
      </c>
      <c r="B97">
        <v>0</v>
      </c>
      <c r="C97">
        <v>-8474.07</v>
      </c>
      <c r="D97">
        <v>1540.35</v>
      </c>
      <c r="E97">
        <v>-3892.88</v>
      </c>
      <c r="F97">
        <v>6420.16</v>
      </c>
      <c r="G97">
        <v>7193.19</v>
      </c>
      <c r="H97">
        <v>-3383.66</v>
      </c>
      <c r="I97">
        <v>-7940.49</v>
      </c>
      <c r="J97">
        <v>-1164.79</v>
      </c>
      <c r="K97">
        <v>987.27599999999995</v>
      </c>
      <c r="L97">
        <v>-7723.99</v>
      </c>
      <c r="M97">
        <v>-316.03899999999999</v>
      </c>
      <c r="N97">
        <v>-3298.23</v>
      </c>
      <c r="O97">
        <v>-8138.19</v>
      </c>
      <c r="P97">
        <v>830.64499999999998</v>
      </c>
      <c r="Q97">
        <v>-2014.23</v>
      </c>
      <c r="R97">
        <v>-8099.2</v>
      </c>
      <c r="S97">
        <v>118.688</v>
      </c>
      <c r="T97">
        <v>-2923.36</v>
      </c>
    </row>
    <row r="98" spans="1:20" x14ac:dyDescent="0.15">
      <c r="A98">
        <v>94</v>
      </c>
      <c r="B98">
        <v>1</v>
      </c>
      <c r="C98">
        <v>-8493.2099999999991</v>
      </c>
      <c r="D98">
        <v>1718.03</v>
      </c>
      <c r="E98">
        <v>-3338.95</v>
      </c>
      <c r="F98">
        <v>5553.67</v>
      </c>
      <c r="G98">
        <v>5043.0600000000004</v>
      </c>
      <c r="H98">
        <v>-1995.09</v>
      </c>
      <c r="I98">
        <v>-7901.16</v>
      </c>
      <c r="J98">
        <v>-1441.32</v>
      </c>
      <c r="K98">
        <v>1125.6300000000001</v>
      </c>
      <c r="L98">
        <v>-7348.79</v>
      </c>
      <c r="M98">
        <v>-355.37</v>
      </c>
      <c r="N98">
        <v>-3515.42</v>
      </c>
      <c r="O98">
        <v>-8118.18</v>
      </c>
      <c r="P98">
        <v>297.59300000000002</v>
      </c>
      <c r="Q98">
        <v>-2152.9299999999998</v>
      </c>
      <c r="R98">
        <v>-7783.17</v>
      </c>
      <c r="S98">
        <v>79.009900000000002</v>
      </c>
      <c r="T98">
        <v>-2864.37</v>
      </c>
    </row>
    <row r="99" spans="1:20" x14ac:dyDescent="0.15">
      <c r="A99">
        <v>95</v>
      </c>
      <c r="B99">
        <v>0</v>
      </c>
      <c r="C99">
        <v>-8611.9</v>
      </c>
      <c r="D99">
        <v>1581.25</v>
      </c>
      <c r="E99">
        <v>-3396.37</v>
      </c>
      <c r="F99">
        <v>4033</v>
      </c>
      <c r="G99">
        <v>2670.87</v>
      </c>
      <c r="H99">
        <v>-2604.5300000000002</v>
      </c>
      <c r="I99">
        <v>-7743.49</v>
      </c>
      <c r="J99">
        <v>-1658.86</v>
      </c>
      <c r="K99">
        <v>1185.1500000000001</v>
      </c>
      <c r="L99">
        <v>-7032.4</v>
      </c>
      <c r="M99">
        <v>-454.04399999999998</v>
      </c>
      <c r="N99">
        <v>-3752.44</v>
      </c>
      <c r="O99">
        <v>-8157.68</v>
      </c>
      <c r="P99">
        <v>-314.64100000000002</v>
      </c>
      <c r="Q99">
        <v>-2192.44</v>
      </c>
      <c r="R99">
        <v>-7427.8</v>
      </c>
      <c r="S99">
        <v>98.674899999999994</v>
      </c>
      <c r="T99">
        <v>-2765.52</v>
      </c>
    </row>
    <row r="100" spans="1:20" x14ac:dyDescent="0.15">
      <c r="A100">
        <v>96</v>
      </c>
      <c r="B100">
        <v>1</v>
      </c>
      <c r="C100">
        <v>-8631.92</v>
      </c>
      <c r="D100">
        <v>871.21500000000003</v>
      </c>
      <c r="E100">
        <v>-4263.72</v>
      </c>
      <c r="F100">
        <v>2885.44</v>
      </c>
      <c r="G100">
        <v>1089.1099999999999</v>
      </c>
      <c r="H100">
        <v>-3514.71</v>
      </c>
      <c r="I100">
        <v>-7486.8</v>
      </c>
      <c r="J100">
        <v>-1836.54</v>
      </c>
      <c r="K100">
        <v>1165.48</v>
      </c>
      <c r="L100">
        <v>-6815.04</v>
      </c>
      <c r="M100">
        <v>-651.21699999999998</v>
      </c>
      <c r="N100">
        <v>-3930.48</v>
      </c>
      <c r="O100">
        <v>-8177.52</v>
      </c>
      <c r="P100">
        <v>-986.04399999999998</v>
      </c>
      <c r="Q100">
        <v>-2192.61</v>
      </c>
      <c r="R100">
        <v>-7091.75</v>
      </c>
      <c r="S100">
        <v>118.515</v>
      </c>
      <c r="T100">
        <v>-2725.84</v>
      </c>
    </row>
    <row r="101" spans="1:20" x14ac:dyDescent="0.15">
      <c r="A101">
        <v>97</v>
      </c>
      <c r="B101">
        <v>0</v>
      </c>
      <c r="C101">
        <v>-8631.74</v>
      </c>
      <c r="D101">
        <v>119.748</v>
      </c>
      <c r="E101">
        <v>-5390.22</v>
      </c>
      <c r="F101">
        <v>2685.63</v>
      </c>
      <c r="G101">
        <v>356.07299999999998</v>
      </c>
      <c r="H101">
        <v>-3694.15</v>
      </c>
      <c r="I101">
        <v>-7229.93</v>
      </c>
      <c r="J101">
        <v>-2034.06</v>
      </c>
      <c r="K101">
        <v>1106.31</v>
      </c>
      <c r="L101">
        <v>-6656.85</v>
      </c>
      <c r="M101">
        <v>-947.41300000000001</v>
      </c>
      <c r="N101">
        <v>-3931</v>
      </c>
      <c r="O101">
        <v>-8118.53</v>
      </c>
      <c r="P101">
        <v>-1657.8</v>
      </c>
      <c r="Q101">
        <v>-2113.7800000000002</v>
      </c>
      <c r="R101">
        <v>-6834.88</v>
      </c>
      <c r="S101">
        <v>98.850399999999993</v>
      </c>
      <c r="T101">
        <v>-2745.5</v>
      </c>
    </row>
    <row r="102" spans="1:20" x14ac:dyDescent="0.15">
      <c r="A102">
        <v>98</v>
      </c>
      <c r="B102">
        <v>1</v>
      </c>
      <c r="C102">
        <v>-8572.92</v>
      </c>
      <c r="D102">
        <v>18.956199999999999</v>
      </c>
      <c r="E102">
        <v>-5925.56</v>
      </c>
      <c r="F102">
        <v>3375.28</v>
      </c>
      <c r="G102">
        <v>944.93299999999999</v>
      </c>
      <c r="H102">
        <v>-3083.68</v>
      </c>
      <c r="I102">
        <v>-7032.23</v>
      </c>
      <c r="J102">
        <v>-2172.59</v>
      </c>
      <c r="K102">
        <v>1086.3</v>
      </c>
      <c r="L102">
        <v>-6597.32</v>
      </c>
      <c r="M102">
        <v>-1263.45</v>
      </c>
      <c r="N102">
        <v>-3773.16</v>
      </c>
      <c r="O102">
        <v>-7921.36</v>
      </c>
      <c r="P102">
        <v>-2230.88</v>
      </c>
      <c r="Q102">
        <v>-2093.58</v>
      </c>
      <c r="R102">
        <v>-6617.52</v>
      </c>
      <c r="S102">
        <v>59.3459</v>
      </c>
      <c r="T102">
        <v>-2785.01</v>
      </c>
    </row>
    <row r="103" spans="1:20" x14ac:dyDescent="0.15">
      <c r="A103">
        <v>99</v>
      </c>
      <c r="B103">
        <v>0</v>
      </c>
      <c r="C103">
        <v>-8414.9</v>
      </c>
      <c r="D103">
        <v>689.11599999999999</v>
      </c>
      <c r="E103">
        <v>-5709.62</v>
      </c>
      <c r="F103">
        <v>4422.24</v>
      </c>
      <c r="G103">
        <v>2268.7800000000002</v>
      </c>
      <c r="H103">
        <v>-1840.27</v>
      </c>
      <c r="I103">
        <v>-6893.88</v>
      </c>
      <c r="J103">
        <v>-2330.2600000000002</v>
      </c>
      <c r="K103">
        <v>1066.81</v>
      </c>
      <c r="L103">
        <v>-6636.65</v>
      </c>
      <c r="M103">
        <v>-1579.49</v>
      </c>
      <c r="N103">
        <v>-3595.3</v>
      </c>
      <c r="O103">
        <v>-7585.83</v>
      </c>
      <c r="P103">
        <v>-2685.45</v>
      </c>
      <c r="Q103">
        <v>-2133.27</v>
      </c>
      <c r="R103">
        <v>-6478.99</v>
      </c>
      <c r="S103">
        <v>19.8413</v>
      </c>
      <c r="T103">
        <v>-2785.19</v>
      </c>
    </row>
    <row r="104" spans="1:20" x14ac:dyDescent="0.15">
      <c r="A104">
        <v>100</v>
      </c>
      <c r="B104">
        <v>1</v>
      </c>
      <c r="C104">
        <v>-8355.2000000000007</v>
      </c>
      <c r="D104">
        <v>1440.77</v>
      </c>
      <c r="E104">
        <v>-5156.7299999999996</v>
      </c>
      <c r="F104">
        <v>5115.09</v>
      </c>
      <c r="G104">
        <v>2392.2800000000002</v>
      </c>
      <c r="H104">
        <v>-909.505</v>
      </c>
      <c r="I104">
        <v>-6775.36</v>
      </c>
      <c r="J104">
        <v>-2567.29</v>
      </c>
      <c r="K104">
        <v>1046.79</v>
      </c>
      <c r="L104">
        <v>-6696</v>
      </c>
      <c r="M104">
        <v>-1836.53</v>
      </c>
      <c r="N104">
        <v>-3456.95</v>
      </c>
      <c r="O104">
        <v>-7210.45</v>
      </c>
      <c r="P104">
        <v>-3060.83</v>
      </c>
      <c r="Q104">
        <v>-2172.59</v>
      </c>
      <c r="R104">
        <v>-6439.3</v>
      </c>
      <c r="S104">
        <v>-19.6633</v>
      </c>
      <c r="T104">
        <v>-2745.68</v>
      </c>
    </row>
    <row r="105" spans="1:20" x14ac:dyDescent="0.15">
      <c r="A105">
        <v>101</v>
      </c>
      <c r="B105">
        <v>0</v>
      </c>
      <c r="C105">
        <v>-8394.7099999999991</v>
      </c>
      <c r="D105">
        <v>1600.4</v>
      </c>
      <c r="E105">
        <v>-4682.1400000000003</v>
      </c>
      <c r="F105">
        <v>5156.0200000000004</v>
      </c>
      <c r="G105">
        <v>1247.3599999999999</v>
      </c>
      <c r="H105">
        <v>-1163.3399999999999</v>
      </c>
      <c r="I105">
        <v>-6676.51</v>
      </c>
      <c r="J105">
        <v>-2784.65</v>
      </c>
      <c r="K105">
        <v>1105.96</v>
      </c>
      <c r="L105">
        <v>-6715.84</v>
      </c>
      <c r="M105">
        <v>-2073.38</v>
      </c>
      <c r="N105">
        <v>-3417.09</v>
      </c>
      <c r="O105">
        <v>-6972.89</v>
      </c>
      <c r="P105">
        <v>-3455.7</v>
      </c>
      <c r="Q105">
        <v>-2290.9299999999998</v>
      </c>
      <c r="R105">
        <v>-6439.3</v>
      </c>
      <c r="S105">
        <v>-39.504899999999999</v>
      </c>
      <c r="T105">
        <v>-2745.5</v>
      </c>
    </row>
    <row r="106" spans="1:20" x14ac:dyDescent="0.15">
      <c r="A106">
        <v>102</v>
      </c>
      <c r="B106">
        <v>1</v>
      </c>
      <c r="C106">
        <v>-8493.2000000000007</v>
      </c>
      <c r="D106">
        <v>1324.22</v>
      </c>
      <c r="E106">
        <v>-4424.91</v>
      </c>
      <c r="F106">
        <v>4741.8500000000004</v>
      </c>
      <c r="G106">
        <v>612.23699999999997</v>
      </c>
      <c r="H106">
        <v>-1737.68</v>
      </c>
      <c r="I106">
        <v>-6597.5</v>
      </c>
      <c r="J106">
        <v>-2982.17</v>
      </c>
      <c r="K106">
        <v>1184.97</v>
      </c>
      <c r="L106">
        <v>-6774.83</v>
      </c>
      <c r="M106">
        <v>-2389.2399999999998</v>
      </c>
      <c r="N106">
        <v>-3495.92</v>
      </c>
      <c r="O106">
        <v>-6854.38</v>
      </c>
      <c r="P106">
        <v>-3673.96</v>
      </c>
      <c r="Q106">
        <v>-2370.3000000000002</v>
      </c>
      <c r="R106">
        <v>-6439.3</v>
      </c>
      <c r="S106">
        <v>-78.830200000000005</v>
      </c>
      <c r="T106">
        <v>-2804.67</v>
      </c>
    </row>
    <row r="107" spans="1:20" x14ac:dyDescent="0.15">
      <c r="A107">
        <v>103</v>
      </c>
      <c r="B107">
        <v>0</v>
      </c>
      <c r="C107">
        <v>-8710.2099999999991</v>
      </c>
      <c r="D107">
        <v>1106.32</v>
      </c>
      <c r="E107">
        <v>-4325.88</v>
      </c>
      <c r="F107">
        <v>4306.76</v>
      </c>
      <c r="G107">
        <v>868.02499999999998</v>
      </c>
      <c r="H107">
        <v>-1679.77</v>
      </c>
      <c r="I107">
        <v>-6479.17</v>
      </c>
      <c r="J107">
        <v>-3101.05</v>
      </c>
      <c r="K107">
        <v>1303.3</v>
      </c>
      <c r="L107">
        <v>-6834.35</v>
      </c>
      <c r="M107">
        <v>-2705.46</v>
      </c>
      <c r="N107">
        <v>-3614.43</v>
      </c>
      <c r="O107">
        <v>-6814.51</v>
      </c>
      <c r="P107">
        <v>-3536.32</v>
      </c>
      <c r="Q107">
        <v>-2330.9699999999998</v>
      </c>
      <c r="R107">
        <v>-6439.3</v>
      </c>
      <c r="S107">
        <v>-138.17699999999999</v>
      </c>
      <c r="T107">
        <v>-2824.69</v>
      </c>
    </row>
    <row r="108" spans="1:20" x14ac:dyDescent="0.15">
      <c r="A108">
        <v>104</v>
      </c>
      <c r="B108">
        <v>1</v>
      </c>
      <c r="C108">
        <v>-8809.7800000000007</v>
      </c>
      <c r="D108">
        <v>1105.96</v>
      </c>
      <c r="E108">
        <v>-4266.71</v>
      </c>
      <c r="F108">
        <v>4089.03</v>
      </c>
      <c r="G108">
        <v>1479.71</v>
      </c>
      <c r="H108">
        <v>-1756.79</v>
      </c>
      <c r="I108">
        <v>-6399.8</v>
      </c>
      <c r="J108">
        <v>-3120.89</v>
      </c>
      <c r="K108">
        <v>1382.67</v>
      </c>
      <c r="L108">
        <v>-6834.35</v>
      </c>
      <c r="M108">
        <v>-2962.33</v>
      </c>
      <c r="N108">
        <v>-3752.61</v>
      </c>
      <c r="O108">
        <v>-6913</v>
      </c>
      <c r="P108">
        <v>-3259.79</v>
      </c>
      <c r="Q108">
        <v>-2271.62</v>
      </c>
      <c r="R108">
        <v>-6478.63</v>
      </c>
      <c r="S108">
        <v>-197.34299999999999</v>
      </c>
      <c r="T108">
        <v>-2804.85</v>
      </c>
    </row>
    <row r="109" spans="1:20" x14ac:dyDescent="0.15">
      <c r="A109">
        <v>105</v>
      </c>
      <c r="B109">
        <v>0</v>
      </c>
      <c r="C109">
        <v>-8711.11</v>
      </c>
      <c r="D109">
        <v>1125.98</v>
      </c>
      <c r="E109">
        <v>-4207.37</v>
      </c>
      <c r="F109">
        <v>4226.12</v>
      </c>
      <c r="G109">
        <v>1915.72</v>
      </c>
      <c r="H109">
        <v>-2368.66</v>
      </c>
      <c r="I109">
        <v>-6380.14</v>
      </c>
      <c r="J109">
        <v>-3081.57</v>
      </c>
      <c r="K109">
        <v>1363.01</v>
      </c>
      <c r="L109">
        <v>-6834.35</v>
      </c>
      <c r="M109">
        <v>-3101.05</v>
      </c>
      <c r="N109">
        <v>-3831.98</v>
      </c>
      <c r="O109">
        <v>-7051.36</v>
      </c>
      <c r="P109">
        <v>-2904.61</v>
      </c>
      <c r="Q109">
        <v>-2271.44</v>
      </c>
      <c r="R109">
        <v>-6537.97</v>
      </c>
      <c r="S109">
        <v>-256.69099999999997</v>
      </c>
      <c r="T109">
        <v>-2785.19</v>
      </c>
    </row>
    <row r="110" spans="1:20" x14ac:dyDescent="0.15">
      <c r="A110">
        <v>106</v>
      </c>
      <c r="B110">
        <v>1</v>
      </c>
      <c r="C110">
        <v>-8651.58</v>
      </c>
      <c r="D110">
        <v>948.85</v>
      </c>
      <c r="E110">
        <v>-4207.18</v>
      </c>
      <c r="F110">
        <v>4778.45</v>
      </c>
      <c r="G110">
        <v>1621.35</v>
      </c>
      <c r="H110">
        <v>-2863.47</v>
      </c>
      <c r="I110">
        <v>-6379.95</v>
      </c>
      <c r="J110">
        <v>-3022.22</v>
      </c>
      <c r="K110">
        <v>1362.83</v>
      </c>
      <c r="L110">
        <v>-6814.69</v>
      </c>
      <c r="M110">
        <v>-3219.19</v>
      </c>
      <c r="N110">
        <v>-3871.3</v>
      </c>
      <c r="O110">
        <v>-7248.51</v>
      </c>
      <c r="P110">
        <v>-2470.06</v>
      </c>
      <c r="Q110">
        <v>-2291.29</v>
      </c>
      <c r="R110">
        <v>-6518.5</v>
      </c>
      <c r="S110">
        <v>-296.19499999999999</v>
      </c>
      <c r="T110">
        <v>-2785.01</v>
      </c>
    </row>
    <row r="111" spans="1:20" x14ac:dyDescent="0.15">
      <c r="A111">
        <v>107</v>
      </c>
      <c r="B111">
        <v>0</v>
      </c>
      <c r="C111">
        <v>-8710.56</v>
      </c>
      <c r="D111">
        <v>593.49199999999996</v>
      </c>
      <c r="E111">
        <v>-4403.97</v>
      </c>
      <c r="F111">
        <v>5548.51</v>
      </c>
      <c r="G111">
        <v>910.26599999999996</v>
      </c>
      <c r="H111">
        <v>-3061.36</v>
      </c>
      <c r="I111">
        <v>-6419.46</v>
      </c>
      <c r="J111">
        <v>-2943.39</v>
      </c>
      <c r="K111">
        <v>1363.01</v>
      </c>
      <c r="L111">
        <v>-6794.85</v>
      </c>
      <c r="M111">
        <v>-3377.4</v>
      </c>
      <c r="N111">
        <v>-3871.67</v>
      </c>
      <c r="O111">
        <v>-7525.05</v>
      </c>
      <c r="P111">
        <v>-2015.85</v>
      </c>
      <c r="Q111">
        <v>-2310.9499999999998</v>
      </c>
      <c r="R111">
        <v>-6459.15</v>
      </c>
      <c r="S111">
        <v>-335.7</v>
      </c>
      <c r="T111">
        <v>-2804.85</v>
      </c>
    </row>
    <row r="112" spans="1:20" x14ac:dyDescent="0.15">
      <c r="A112">
        <v>108</v>
      </c>
      <c r="B112">
        <v>1</v>
      </c>
      <c r="C112">
        <v>-8809.42</v>
      </c>
      <c r="D112">
        <v>277.08699999999999</v>
      </c>
      <c r="E112">
        <v>-4661.21</v>
      </c>
      <c r="F112">
        <v>6260.15</v>
      </c>
      <c r="G112">
        <v>297.48500000000001</v>
      </c>
      <c r="H112">
        <v>-3042.25</v>
      </c>
      <c r="I112">
        <v>-6458.96</v>
      </c>
      <c r="J112">
        <v>-2864.2</v>
      </c>
      <c r="K112">
        <v>1402.15</v>
      </c>
      <c r="L112">
        <v>-6794.85</v>
      </c>
      <c r="M112">
        <v>-3436.93</v>
      </c>
      <c r="N112">
        <v>-3812.32</v>
      </c>
      <c r="O112">
        <v>-7683.62</v>
      </c>
      <c r="P112">
        <v>-1522.14</v>
      </c>
      <c r="Q112">
        <v>-2350.4499999999998</v>
      </c>
      <c r="R112">
        <v>-6399.98</v>
      </c>
      <c r="S112">
        <v>-355.54399999999998</v>
      </c>
      <c r="T112">
        <v>-2804.85</v>
      </c>
    </row>
    <row r="113" spans="1:20" x14ac:dyDescent="0.15">
      <c r="A113">
        <v>109</v>
      </c>
      <c r="B113">
        <v>0</v>
      </c>
      <c r="C113">
        <v>-8711.49</v>
      </c>
      <c r="D113">
        <v>99.0398</v>
      </c>
      <c r="E113">
        <v>-4661.95</v>
      </c>
      <c r="F113">
        <v>6872.38</v>
      </c>
      <c r="G113">
        <v>-235.73500000000001</v>
      </c>
      <c r="H113">
        <v>-2825.25</v>
      </c>
      <c r="I113">
        <v>-6478.81</v>
      </c>
      <c r="J113">
        <v>-2746.06</v>
      </c>
      <c r="K113">
        <v>1461.68</v>
      </c>
      <c r="L113">
        <v>-6834.17</v>
      </c>
      <c r="M113">
        <v>-3476.25</v>
      </c>
      <c r="N113">
        <v>-3792.47</v>
      </c>
      <c r="O113">
        <v>-7762.44</v>
      </c>
      <c r="P113">
        <v>-1008.58</v>
      </c>
      <c r="Q113">
        <v>-2350.64</v>
      </c>
      <c r="R113">
        <v>-6301.31</v>
      </c>
      <c r="S113">
        <v>-355.54399999999998</v>
      </c>
      <c r="T113">
        <v>-2804.85</v>
      </c>
    </row>
    <row r="114" spans="1:20" x14ac:dyDescent="0.15">
      <c r="A114">
        <v>110</v>
      </c>
      <c r="B114">
        <v>1</v>
      </c>
      <c r="C114">
        <v>-8592.23</v>
      </c>
      <c r="D114">
        <v>-19.474</v>
      </c>
      <c r="E114">
        <v>-4464.6099999999997</v>
      </c>
      <c r="F114">
        <v>7445.47</v>
      </c>
      <c r="G114">
        <v>-788.79899999999998</v>
      </c>
      <c r="H114">
        <v>-2666.68</v>
      </c>
      <c r="I114">
        <v>-6478.81</v>
      </c>
      <c r="J114">
        <v>-2627.17</v>
      </c>
      <c r="K114">
        <v>1520.66</v>
      </c>
      <c r="L114">
        <v>-6873.86</v>
      </c>
      <c r="M114">
        <v>-3515.94</v>
      </c>
      <c r="N114">
        <v>-3753.15</v>
      </c>
      <c r="O114">
        <v>-7763</v>
      </c>
      <c r="P114">
        <v>-514.678</v>
      </c>
      <c r="Q114">
        <v>-2350.4499999999998</v>
      </c>
      <c r="R114">
        <v>-6202.46</v>
      </c>
      <c r="S114">
        <v>-335.88499999999999</v>
      </c>
      <c r="T114">
        <v>-2785.19</v>
      </c>
    </row>
    <row r="115" spans="1:20" x14ac:dyDescent="0.15">
      <c r="A115">
        <v>111</v>
      </c>
      <c r="B115">
        <v>0</v>
      </c>
      <c r="C115">
        <v>-8671.0499999999993</v>
      </c>
      <c r="D115">
        <v>-216.625</v>
      </c>
      <c r="E115">
        <v>-4424.18</v>
      </c>
      <c r="F115">
        <v>7919.71</v>
      </c>
      <c r="G115">
        <v>-1322.2</v>
      </c>
      <c r="H115">
        <v>-2666.49</v>
      </c>
      <c r="I115">
        <v>-6439.49</v>
      </c>
      <c r="J115">
        <v>-2587.67</v>
      </c>
      <c r="K115">
        <v>1540.88</v>
      </c>
      <c r="L115">
        <v>-6873.86</v>
      </c>
      <c r="M115">
        <v>-3476.62</v>
      </c>
      <c r="N115">
        <v>-3713.46</v>
      </c>
      <c r="O115">
        <v>-7605.17</v>
      </c>
      <c r="P115">
        <v>-138.91900000000001</v>
      </c>
      <c r="Q115">
        <v>-2409.61</v>
      </c>
      <c r="R115">
        <v>-6123.45</v>
      </c>
      <c r="S115">
        <v>-296.38</v>
      </c>
      <c r="T115">
        <v>-2765.35</v>
      </c>
    </row>
    <row r="116" spans="1:20" x14ac:dyDescent="0.15">
      <c r="A116">
        <v>112</v>
      </c>
      <c r="B116">
        <v>1</v>
      </c>
      <c r="C116">
        <v>-8769.91</v>
      </c>
      <c r="D116">
        <v>-394.86200000000002</v>
      </c>
      <c r="E116">
        <v>-4542.88</v>
      </c>
      <c r="F116">
        <v>8393.58</v>
      </c>
      <c r="G116">
        <v>-1776.79</v>
      </c>
      <c r="H116">
        <v>-2843.61</v>
      </c>
      <c r="I116">
        <v>-6399.8</v>
      </c>
      <c r="J116">
        <v>-2548.16</v>
      </c>
      <c r="K116">
        <v>1520.85</v>
      </c>
      <c r="L116">
        <v>-6893.52</v>
      </c>
      <c r="M116">
        <v>-3358.29</v>
      </c>
      <c r="N116">
        <v>-3772.44</v>
      </c>
      <c r="O116">
        <v>-7427.3</v>
      </c>
      <c r="P116">
        <v>117.95399999999999</v>
      </c>
      <c r="Q116">
        <v>-2449.31</v>
      </c>
      <c r="R116">
        <v>-6123.08</v>
      </c>
      <c r="S116">
        <v>-256.87599999999998</v>
      </c>
      <c r="T116">
        <v>-2765.35</v>
      </c>
    </row>
    <row r="117" spans="1:20" x14ac:dyDescent="0.15">
      <c r="A117">
        <v>113</v>
      </c>
      <c r="B117">
        <v>0</v>
      </c>
      <c r="C117">
        <v>-8986.5300000000007</v>
      </c>
      <c r="D117">
        <v>-473.87099999999998</v>
      </c>
      <c r="E117">
        <v>-4562.91</v>
      </c>
      <c r="F117">
        <v>8749.8700000000008</v>
      </c>
      <c r="G117">
        <v>-2073.54</v>
      </c>
      <c r="H117">
        <v>-2982.72</v>
      </c>
      <c r="I117">
        <v>-6399.8</v>
      </c>
      <c r="J117">
        <v>-2489</v>
      </c>
      <c r="K117">
        <v>1599.67</v>
      </c>
      <c r="L117">
        <v>-6992</v>
      </c>
      <c r="M117">
        <v>-3239.59</v>
      </c>
      <c r="N117">
        <v>-3930.27</v>
      </c>
      <c r="O117">
        <v>-7347.92</v>
      </c>
      <c r="P117">
        <v>354.98099999999999</v>
      </c>
      <c r="Q117">
        <v>-2547.6</v>
      </c>
      <c r="R117">
        <v>-6202.09</v>
      </c>
      <c r="S117">
        <v>-197.71199999999999</v>
      </c>
      <c r="T117">
        <v>-2785</v>
      </c>
    </row>
    <row r="118" spans="1:20" x14ac:dyDescent="0.15">
      <c r="A118">
        <v>114</v>
      </c>
      <c r="B118">
        <v>1</v>
      </c>
      <c r="C118">
        <v>-9086.51</v>
      </c>
      <c r="D118">
        <v>-592.197</v>
      </c>
      <c r="E118">
        <v>-4523.41</v>
      </c>
      <c r="F118">
        <v>8967.0499999999993</v>
      </c>
      <c r="G118">
        <v>-2074.48</v>
      </c>
      <c r="H118">
        <v>-2962.87</v>
      </c>
      <c r="I118">
        <v>-6458.77</v>
      </c>
      <c r="J118">
        <v>-2468.96</v>
      </c>
      <c r="K118">
        <v>1737.84</v>
      </c>
      <c r="L118">
        <v>-7150.02</v>
      </c>
      <c r="M118">
        <v>-3121.27</v>
      </c>
      <c r="N118">
        <v>-4167.1099999999997</v>
      </c>
      <c r="O118">
        <v>-7367.57</v>
      </c>
      <c r="P118">
        <v>513.37599999999998</v>
      </c>
      <c r="Q118">
        <v>-2764.78</v>
      </c>
      <c r="R118">
        <v>-6320.41</v>
      </c>
      <c r="S118">
        <v>-118.703</v>
      </c>
      <c r="T118">
        <v>-2824.51</v>
      </c>
    </row>
    <row r="119" spans="1:20" x14ac:dyDescent="0.15">
      <c r="A119">
        <v>115</v>
      </c>
      <c r="B119">
        <v>0</v>
      </c>
      <c r="C119">
        <v>-9046.44</v>
      </c>
      <c r="D119">
        <v>-691.24199999999996</v>
      </c>
      <c r="E119">
        <v>-4464.25</v>
      </c>
      <c r="F119">
        <v>9243.4</v>
      </c>
      <c r="G119">
        <v>-1896.61</v>
      </c>
      <c r="H119">
        <v>-2982.53</v>
      </c>
      <c r="I119">
        <v>-6577.29</v>
      </c>
      <c r="J119">
        <v>-2469.15</v>
      </c>
      <c r="K119">
        <v>1817.23</v>
      </c>
      <c r="L119">
        <v>-7268.72</v>
      </c>
      <c r="M119">
        <v>-2982.91</v>
      </c>
      <c r="N119">
        <v>-4404.33</v>
      </c>
      <c r="O119">
        <v>-7387.42</v>
      </c>
      <c r="P119">
        <v>533.41099999999994</v>
      </c>
      <c r="Q119">
        <v>-3080.44</v>
      </c>
      <c r="R119">
        <v>-6498.09</v>
      </c>
      <c r="S119">
        <v>-59.351900000000001</v>
      </c>
      <c r="T119">
        <v>-2864.01</v>
      </c>
    </row>
    <row r="120" spans="1:20" x14ac:dyDescent="0.15">
      <c r="A120">
        <v>116</v>
      </c>
      <c r="B120">
        <v>1</v>
      </c>
      <c r="C120">
        <v>-9125.4500000000007</v>
      </c>
      <c r="D120">
        <v>-671.77300000000002</v>
      </c>
      <c r="E120">
        <v>-4404.8999999999996</v>
      </c>
      <c r="F120">
        <v>9638.06</v>
      </c>
      <c r="G120">
        <v>-1620.65</v>
      </c>
      <c r="H120">
        <v>-2963.06</v>
      </c>
      <c r="I120">
        <v>-6735.12</v>
      </c>
      <c r="J120">
        <v>-2409.9899999999998</v>
      </c>
      <c r="K120">
        <v>1876.2</v>
      </c>
      <c r="L120">
        <v>-7269.1</v>
      </c>
      <c r="M120">
        <v>-2766.1</v>
      </c>
      <c r="N120">
        <v>-4523.22</v>
      </c>
      <c r="O120">
        <v>-7348.11</v>
      </c>
      <c r="P120">
        <v>493.90600000000001</v>
      </c>
      <c r="Q120">
        <v>-3396.85</v>
      </c>
      <c r="R120">
        <v>-6675.95</v>
      </c>
      <c r="S120">
        <v>19.4679</v>
      </c>
      <c r="T120">
        <v>-2883.86</v>
      </c>
    </row>
    <row r="121" spans="1:20" x14ac:dyDescent="0.15">
      <c r="A121">
        <v>117</v>
      </c>
      <c r="B121">
        <v>0</v>
      </c>
      <c r="C121">
        <v>-9184.7999999999993</v>
      </c>
      <c r="D121">
        <v>-592.76400000000001</v>
      </c>
      <c r="E121">
        <v>-4326.08</v>
      </c>
      <c r="F121">
        <v>10171.1</v>
      </c>
      <c r="G121">
        <v>-1323.89</v>
      </c>
      <c r="H121">
        <v>-2844.74</v>
      </c>
      <c r="I121">
        <v>-6912.98</v>
      </c>
      <c r="J121">
        <v>-2350.64</v>
      </c>
      <c r="K121">
        <v>1955.4</v>
      </c>
      <c r="L121">
        <v>-7190.09</v>
      </c>
      <c r="M121">
        <v>-2410.75</v>
      </c>
      <c r="N121">
        <v>-4582.38</v>
      </c>
      <c r="O121">
        <v>-7347.73</v>
      </c>
      <c r="P121">
        <v>375.77300000000002</v>
      </c>
      <c r="Q121">
        <v>-3653.54</v>
      </c>
      <c r="R121">
        <v>-6775</v>
      </c>
      <c r="S121">
        <v>79.009900000000002</v>
      </c>
      <c r="T121">
        <v>-2883.86</v>
      </c>
    </row>
    <row r="122" spans="1:20" x14ac:dyDescent="0.15">
      <c r="A122">
        <v>118</v>
      </c>
      <c r="B122">
        <v>1</v>
      </c>
      <c r="C122">
        <v>-9184.99</v>
      </c>
      <c r="D122">
        <v>-631.697</v>
      </c>
      <c r="E122">
        <v>-4286.1899999999996</v>
      </c>
      <c r="F122">
        <v>10783.3</v>
      </c>
      <c r="G122">
        <v>-1185.3399999999999</v>
      </c>
      <c r="H122">
        <v>-2883.29</v>
      </c>
      <c r="I122">
        <v>-7110.31</v>
      </c>
      <c r="J122">
        <v>-2252.16</v>
      </c>
      <c r="K122">
        <v>2014.56</v>
      </c>
      <c r="L122">
        <v>-7209.36</v>
      </c>
      <c r="M122">
        <v>-2074.6799999999998</v>
      </c>
      <c r="N122">
        <v>-4641.7299999999996</v>
      </c>
      <c r="O122">
        <v>-7466.05</v>
      </c>
      <c r="P122">
        <v>138.93600000000001</v>
      </c>
      <c r="Q122">
        <v>-3851.44</v>
      </c>
      <c r="R122">
        <v>-6893.13</v>
      </c>
      <c r="S122">
        <v>137.98099999999999</v>
      </c>
      <c r="T122">
        <v>-2883.86</v>
      </c>
    </row>
    <row r="123" spans="1:20" x14ac:dyDescent="0.15">
      <c r="A123">
        <v>119</v>
      </c>
      <c r="B123">
        <v>0</v>
      </c>
      <c r="C123">
        <v>-9263.43</v>
      </c>
      <c r="D123">
        <v>-691.43200000000002</v>
      </c>
      <c r="E123">
        <v>-4325.6899999999996</v>
      </c>
      <c r="F123">
        <v>11297.5</v>
      </c>
      <c r="G123">
        <v>-1224.27</v>
      </c>
      <c r="H123">
        <v>-3100.66</v>
      </c>
      <c r="I123">
        <v>-7308.03</v>
      </c>
      <c r="J123">
        <v>-2153.11</v>
      </c>
      <c r="K123">
        <v>2113.23</v>
      </c>
      <c r="L123">
        <v>-7308.22</v>
      </c>
      <c r="M123">
        <v>-1896.43</v>
      </c>
      <c r="N123">
        <v>-4720.55</v>
      </c>
      <c r="O123">
        <v>-7643.72</v>
      </c>
      <c r="P123">
        <v>-98.283000000000001</v>
      </c>
      <c r="Q123">
        <v>-3969.96</v>
      </c>
      <c r="R123">
        <v>-7051.34</v>
      </c>
      <c r="S123">
        <v>217.18100000000001</v>
      </c>
      <c r="T123">
        <v>-2883.86</v>
      </c>
    </row>
    <row r="124" spans="1:20" x14ac:dyDescent="0.15">
      <c r="A124">
        <v>120</v>
      </c>
      <c r="B124">
        <v>1</v>
      </c>
      <c r="C124">
        <v>-9421.64</v>
      </c>
      <c r="D124">
        <v>-632.27099999999996</v>
      </c>
      <c r="E124">
        <v>-4325.8900000000003</v>
      </c>
      <c r="F124">
        <v>11908.7</v>
      </c>
      <c r="G124">
        <v>-1460.91</v>
      </c>
      <c r="H124">
        <v>-3219.56</v>
      </c>
      <c r="I124">
        <v>-7426.73</v>
      </c>
      <c r="J124">
        <v>-2054.64</v>
      </c>
      <c r="K124">
        <v>2231.7399999999998</v>
      </c>
      <c r="L124">
        <v>-7387.23</v>
      </c>
      <c r="M124">
        <v>-1797.76</v>
      </c>
      <c r="N124">
        <v>-4819.41</v>
      </c>
      <c r="O124">
        <v>-7841.25</v>
      </c>
      <c r="P124">
        <v>-453.05599999999998</v>
      </c>
      <c r="Q124">
        <v>-3891.91</v>
      </c>
      <c r="R124">
        <v>-7169.86</v>
      </c>
      <c r="S124">
        <v>237.03</v>
      </c>
      <c r="T124">
        <v>-2883.86</v>
      </c>
    </row>
    <row r="125" spans="1:20" x14ac:dyDescent="0.15">
      <c r="A125">
        <v>121</v>
      </c>
      <c r="B125">
        <v>0</v>
      </c>
      <c r="C125">
        <v>-9422.2199999999993</v>
      </c>
      <c r="D125">
        <v>-612.23</v>
      </c>
      <c r="E125">
        <v>-4306.04</v>
      </c>
      <c r="F125">
        <v>12915.2</v>
      </c>
      <c r="G125">
        <v>-1717.98</v>
      </c>
      <c r="H125">
        <v>-3298.37</v>
      </c>
      <c r="I125">
        <v>-7525.4</v>
      </c>
      <c r="J125">
        <v>-1876.97</v>
      </c>
      <c r="K125">
        <v>2350.25</v>
      </c>
      <c r="L125">
        <v>-7387.62</v>
      </c>
      <c r="M125">
        <v>-1679.25</v>
      </c>
      <c r="N125">
        <v>-4859.1099999999997</v>
      </c>
      <c r="O125">
        <v>-8038.77</v>
      </c>
      <c r="P125">
        <v>-848.68</v>
      </c>
      <c r="Q125">
        <v>-3733.31</v>
      </c>
      <c r="R125">
        <v>-7268.71</v>
      </c>
      <c r="S125">
        <v>295.99700000000001</v>
      </c>
      <c r="T125">
        <v>-2864.2</v>
      </c>
    </row>
    <row r="126" spans="1:20" x14ac:dyDescent="0.15">
      <c r="A126">
        <v>122</v>
      </c>
      <c r="B126">
        <v>1</v>
      </c>
      <c r="C126">
        <v>-9559.2199999999993</v>
      </c>
      <c r="D126">
        <v>-671.39</v>
      </c>
      <c r="E126">
        <v>-4365</v>
      </c>
      <c r="F126">
        <v>14120</v>
      </c>
      <c r="G126">
        <v>-1856.54</v>
      </c>
      <c r="H126">
        <v>-3318.61</v>
      </c>
      <c r="I126">
        <v>-7624.26</v>
      </c>
      <c r="J126">
        <v>-1738.41</v>
      </c>
      <c r="K126">
        <v>2449.11</v>
      </c>
      <c r="L126">
        <v>-7288.95</v>
      </c>
      <c r="M126">
        <v>-1541.08</v>
      </c>
      <c r="N126">
        <v>-4819.79</v>
      </c>
      <c r="O126">
        <v>-8196.98</v>
      </c>
      <c r="P126">
        <v>-1066.25</v>
      </c>
      <c r="Q126">
        <v>-3792.09</v>
      </c>
      <c r="R126">
        <v>-7288.76</v>
      </c>
      <c r="S126">
        <v>335.88900000000001</v>
      </c>
      <c r="T126">
        <v>-2864.01</v>
      </c>
    </row>
    <row r="127" spans="1:20" x14ac:dyDescent="0.15">
      <c r="A127">
        <v>123</v>
      </c>
      <c r="B127">
        <v>0</v>
      </c>
      <c r="C127">
        <v>-9777.3700000000008</v>
      </c>
      <c r="D127">
        <v>-829.02</v>
      </c>
      <c r="E127">
        <v>-4365.59</v>
      </c>
      <c r="F127">
        <v>15442.9</v>
      </c>
      <c r="G127">
        <v>-2073.13</v>
      </c>
      <c r="H127">
        <v>-3239.6</v>
      </c>
      <c r="I127">
        <v>-7722.92</v>
      </c>
      <c r="J127">
        <v>-1639.75</v>
      </c>
      <c r="K127">
        <v>2508.4699999999998</v>
      </c>
      <c r="L127">
        <v>-7170.44</v>
      </c>
      <c r="M127">
        <v>-1442.03</v>
      </c>
      <c r="N127">
        <v>-4701.4799999999996</v>
      </c>
      <c r="O127">
        <v>-8256.5300000000007</v>
      </c>
      <c r="P127">
        <v>-1184.95</v>
      </c>
      <c r="Q127">
        <v>-3851.83</v>
      </c>
      <c r="R127">
        <v>-7209.94</v>
      </c>
      <c r="S127">
        <v>316.03899999999999</v>
      </c>
      <c r="T127">
        <v>-2864.2</v>
      </c>
    </row>
    <row r="128" spans="1:20" x14ac:dyDescent="0.15">
      <c r="A128">
        <v>124</v>
      </c>
      <c r="B128">
        <v>1</v>
      </c>
      <c r="C128">
        <v>-9836.5300000000007</v>
      </c>
      <c r="D128">
        <v>-810.53399999999999</v>
      </c>
      <c r="E128">
        <v>-4207.76</v>
      </c>
      <c r="F128">
        <v>17022.3</v>
      </c>
      <c r="G128">
        <v>-2389.36</v>
      </c>
      <c r="H128">
        <v>-3121.28</v>
      </c>
      <c r="I128">
        <v>-7821.78</v>
      </c>
      <c r="J128">
        <v>-1560.54</v>
      </c>
      <c r="K128">
        <v>2489.0100000000002</v>
      </c>
      <c r="L128">
        <v>-7071.58</v>
      </c>
      <c r="M128">
        <v>-1461.49</v>
      </c>
      <c r="N128">
        <v>-4523.8</v>
      </c>
      <c r="O128">
        <v>-8295.84</v>
      </c>
      <c r="P128">
        <v>-1244.31</v>
      </c>
      <c r="Q128">
        <v>-3812.32</v>
      </c>
      <c r="R128">
        <v>-7111.08</v>
      </c>
      <c r="S128">
        <v>316.03899999999999</v>
      </c>
      <c r="T128">
        <v>-2864.01</v>
      </c>
    </row>
    <row r="129" spans="1:20" x14ac:dyDescent="0.15">
      <c r="A129">
        <v>125</v>
      </c>
      <c r="B129">
        <v>0</v>
      </c>
      <c r="C129">
        <v>-9994.16</v>
      </c>
      <c r="D129">
        <v>-632.27499999999998</v>
      </c>
      <c r="E129">
        <v>-4069.2</v>
      </c>
      <c r="F129">
        <v>18642.599999999999</v>
      </c>
      <c r="G129">
        <v>-2921.4</v>
      </c>
      <c r="H129">
        <v>-2963.26</v>
      </c>
      <c r="I129">
        <v>-7920.44</v>
      </c>
      <c r="J129">
        <v>-1462.07</v>
      </c>
      <c r="K129">
        <v>2449.31</v>
      </c>
      <c r="L129">
        <v>-7071.19</v>
      </c>
      <c r="M129">
        <v>-1540.5</v>
      </c>
      <c r="N129">
        <v>-4365.59</v>
      </c>
      <c r="O129">
        <v>-8315.89</v>
      </c>
      <c r="P129">
        <v>-1264.1600000000001</v>
      </c>
      <c r="Q129">
        <v>-3753.16</v>
      </c>
      <c r="R129">
        <v>-7051.73</v>
      </c>
      <c r="S129">
        <v>316.03899999999999</v>
      </c>
      <c r="T129">
        <v>-2864.21</v>
      </c>
    </row>
    <row r="130" spans="1:20" x14ac:dyDescent="0.15">
      <c r="A130">
        <v>126</v>
      </c>
      <c r="B130">
        <v>1</v>
      </c>
      <c r="C130">
        <v>-10132.9</v>
      </c>
      <c r="D130">
        <v>-710.49800000000005</v>
      </c>
      <c r="E130">
        <v>-4068.81</v>
      </c>
      <c r="F130">
        <v>19672.099999999999</v>
      </c>
      <c r="G130">
        <v>-4006.3</v>
      </c>
      <c r="H130">
        <v>-3119.71</v>
      </c>
      <c r="I130">
        <v>-8019.3</v>
      </c>
      <c r="J130">
        <v>-1343.36</v>
      </c>
      <c r="K130">
        <v>2449.31</v>
      </c>
      <c r="L130">
        <v>-7150.2</v>
      </c>
      <c r="M130">
        <v>-1599.85</v>
      </c>
      <c r="N130">
        <v>-4306.04</v>
      </c>
      <c r="O130">
        <v>-8315.69</v>
      </c>
      <c r="P130">
        <v>-1264.1600000000001</v>
      </c>
      <c r="Q130">
        <v>-3831.39</v>
      </c>
      <c r="R130">
        <v>-7051.53</v>
      </c>
      <c r="S130">
        <v>316.03899999999999</v>
      </c>
      <c r="T130">
        <v>-2824.7</v>
      </c>
    </row>
    <row r="131" spans="1:20" x14ac:dyDescent="0.15">
      <c r="A131">
        <v>127</v>
      </c>
      <c r="B131">
        <v>0</v>
      </c>
      <c r="C131">
        <v>-10113.5</v>
      </c>
      <c r="D131">
        <v>-731.33600000000001</v>
      </c>
      <c r="E131">
        <v>-4226.43</v>
      </c>
      <c r="F131">
        <v>19969.599999999999</v>
      </c>
      <c r="G131">
        <v>-5408.62</v>
      </c>
      <c r="H131">
        <v>-3377.57</v>
      </c>
      <c r="I131">
        <v>-8000.04</v>
      </c>
      <c r="J131">
        <v>-1225.05</v>
      </c>
      <c r="K131">
        <v>2331.38</v>
      </c>
      <c r="L131">
        <v>-7229.2</v>
      </c>
      <c r="M131">
        <v>-1600.05</v>
      </c>
      <c r="N131">
        <v>-4345.34</v>
      </c>
      <c r="O131">
        <v>-8296.23</v>
      </c>
      <c r="P131">
        <v>-1283.81</v>
      </c>
      <c r="Q131">
        <v>-4107.72</v>
      </c>
      <c r="R131">
        <v>-7130.34</v>
      </c>
      <c r="S131">
        <v>335.69299999999998</v>
      </c>
      <c r="T131">
        <v>-2883.46</v>
      </c>
    </row>
    <row r="132" spans="1:20" x14ac:dyDescent="0.15">
      <c r="A132">
        <v>128</v>
      </c>
      <c r="B132">
        <v>1</v>
      </c>
      <c r="C132">
        <v>-10113.1</v>
      </c>
      <c r="D132">
        <v>-592.77300000000002</v>
      </c>
      <c r="E132">
        <v>-4404.5</v>
      </c>
      <c r="F132">
        <v>20009.099999999999</v>
      </c>
      <c r="G132">
        <v>-6732.51</v>
      </c>
      <c r="H132">
        <v>-3358.12</v>
      </c>
      <c r="I132">
        <v>-7960.14</v>
      </c>
      <c r="J132">
        <v>-1165.3</v>
      </c>
      <c r="K132">
        <v>2192.62</v>
      </c>
      <c r="L132">
        <v>-7249.25</v>
      </c>
      <c r="M132">
        <v>-1560.54</v>
      </c>
      <c r="N132">
        <v>-4385.05</v>
      </c>
      <c r="O132">
        <v>-8158.26</v>
      </c>
      <c r="P132">
        <v>-1264.3599999999999</v>
      </c>
      <c r="Q132">
        <v>-4325.49</v>
      </c>
      <c r="R132">
        <v>-7209.55</v>
      </c>
      <c r="S132">
        <v>335.89100000000002</v>
      </c>
      <c r="T132">
        <v>-2982.52</v>
      </c>
    </row>
    <row r="133" spans="1:20" x14ac:dyDescent="0.15">
      <c r="A133">
        <v>129</v>
      </c>
      <c r="B133">
        <v>0</v>
      </c>
      <c r="C133">
        <v>-10172.4</v>
      </c>
      <c r="D133">
        <v>-454.80500000000001</v>
      </c>
      <c r="E133">
        <v>-4542.67</v>
      </c>
      <c r="F133">
        <v>20029</v>
      </c>
      <c r="G133">
        <v>-7760.63</v>
      </c>
      <c r="H133">
        <v>-3397.03</v>
      </c>
      <c r="I133">
        <v>-7980</v>
      </c>
      <c r="J133">
        <v>-1126.19</v>
      </c>
      <c r="K133">
        <v>2212.08</v>
      </c>
      <c r="L133">
        <v>-7249.05</v>
      </c>
      <c r="M133">
        <v>-1540.69</v>
      </c>
      <c r="N133">
        <v>-4345.74</v>
      </c>
      <c r="O133">
        <v>-8019.7</v>
      </c>
      <c r="P133">
        <v>-1205</v>
      </c>
      <c r="Q133">
        <v>-4463.66</v>
      </c>
      <c r="R133">
        <v>-7347.32</v>
      </c>
      <c r="S133">
        <v>316.03899999999999</v>
      </c>
      <c r="T133">
        <v>-2943.42</v>
      </c>
    </row>
    <row r="134" spans="1:20" x14ac:dyDescent="0.15">
      <c r="A134">
        <v>130</v>
      </c>
      <c r="B134">
        <v>1</v>
      </c>
      <c r="C134">
        <v>-10035.1</v>
      </c>
      <c r="D134">
        <v>-159.02000000000001</v>
      </c>
      <c r="E134">
        <v>-4602.42</v>
      </c>
      <c r="F134">
        <v>20029</v>
      </c>
      <c r="G134">
        <v>-8826.0499999999993</v>
      </c>
      <c r="H134">
        <v>-3535.39</v>
      </c>
      <c r="I134">
        <v>-8058.61</v>
      </c>
      <c r="J134">
        <v>-1027.33</v>
      </c>
      <c r="K134">
        <v>2310.7399999999998</v>
      </c>
      <c r="L134">
        <v>-7308.21</v>
      </c>
      <c r="M134">
        <v>-1580</v>
      </c>
      <c r="N134">
        <v>-4345.34</v>
      </c>
      <c r="O134">
        <v>-7940.69</v>
      </c>
      <c r="P134">
        <v>-1204.8</v>
      </c>
      <c r="Q134">
        <v>-4818.2</v>
      </c>
      <c r="R134">
        <v>-7584.35</v>
      </c>
      <c r="S134">
        <v>335.69200000000001</v>
      </c>
      <c r="T134">
        <v>-2903.51</v>
      </c>
    </row>
    <row r="135" spans="1:20" x14ac:dyDescent="0.15">
      <c r="A135">
        <v>131</v>
      </c>
      <c r="B135">
        <v>0</v>
      </c>
      <c r="C135">
        <v>-9777.9699999999993</v>
      </c>
      <c r="D135">
        <v>78.808899999999994</v>
      </c>
      <c r="E135">
        <v>-4641.53</v>
      </c>
      <c r="F135">
        <v>20029</v>
      </c>
      <c r="G135">
        <v>-10424.5</v>
      </c>
      <c r="H135">
        <v>-3614.6</v>
      </c>
      <c r="I135">
        <v>-8275.58</v>
      </c>
      <c r="J135">
        <v>-967.971</v>
      </c>
      <c r="K135">
        <v>2429.25</v>
      </c>
      <c r="L135">
        <v>-7446.18</v>
      </c>
      <c r="M135">
        <v>-1600.05</v>
      </c>
      <c r="N135">
        <v>-4463.66</v>
      </c>
      <c r="O135">
        <v>-7861.68</v>
      </c>
      <c r="P135">
        <v>-1185.3499999999999</v>
      </c>
      <c r="Q135">
        <v>-5351.61</v>
      </c>
      <c r="R135">
        <v>-7841.03</v>
      </c>
      <c r="S135">
        <v>375.19600000000003</v>
      </c>
      <c r="T135">
        <v>-2923.36</v>
      </c>
    </row>
    <row r="136" spans="1:20" x14ac:dyDescent="0.15">
      <c r="A136">
        <v>132</v>
      </c>
      <c r="B136">
        <v>1</v>
      </c>
      <c r="C136">
        <v>-9698.36</v>
      </c>
      <c r="D136">
        <v>177.46899999999999</v>
      </c>
      <c r="E136">
        <v>-4661.78</v>
      </c>
      <c r="F136">
        <v>20029</v>
      </c>
      <c r="G136">
        <v>-12183.1</v>
      </c>
      <c r="H136">
        <v>-3713.06</v>
      </c>
      <c r="I136">
        <v>-8611.07</v>
      </c>
      <c r="J136">
        <v>-967.77</v>
      </c>
      <c r="K136">
        <v>2606.7199999999998</v>
      </c>
      <c r="L136">
        <v>-7624.05</v>
      </c>
      <c r="M136">
        <v>-1599.85</v>
      </c>
      <c r="N136">
        <v>-4602.0200000000004</v>
      </c>
      <c r="O136">
        <v>-7861.28</v>
      </c>
      <c r="P136">
        <v>-1125.99</v>
      </c>
      <c r="Q136">
        <v>-5747.26</v>
      </c>
      <c r="R136">
        <v>-8196.16</v>
      </c>
      <c r="S136">
        <v>395.04899999999998</v>
      </c>
      <c r="T136">
        <v>-2943.02</v>
      </c>
    </row>
    <row r="137" spans="1:20" x14ac:dyDescent="0.15">
      <c r="A137">
        <v>133</v>
      </c>
      <c r="B137">
        <v>0</v>
      </c>
      <c r="C137">
        <v>-9737.86</v>
      </c>
      <c r="D137">
        <v>178.07599999999999</v>
      </c>
      <c r="E137">
        <v>-4622.08</v>
      </c>
      <c r="F137">
        <v>20029</v>
      </c>
      <c r="G137">
        <v>-13724.2</v>
      </c>
      <c r="H137">
        <v>-3988.99</v>
      </c>
      <c r="I137">
        <v>-8966.81</v>
      </c>
      <c r="J137">
        <v>-1007.27</v>
      </c>
      <c r="K137">
        <v>2804.44</v>
      </c>
      <c r="L137">
        <v>-7860.67</v>
      </c>
      <c r="M137">
        <v>-1659</v>
      </c>
      <c r="N137">
        <v>-4700.88</v>
      </c>
      <c r="O137">
        <v>-7920.64</v>
      </c>
      <c r="P137">
        <v>-1145.44</v>
      </c>
      <c r="Q137">
        <v>-5945.19</v>
      </c>
      <c r="R137">
        <v>-8670.02</v>
      </c>
      <c r="S137">
        <v>414.7</v>
      </c>
      <c r="T137">
        <v>-3021.82</v>
      </c>
    </row>
    <row r="138" spans="1:20" x14ac:dyDescent="0.15">
      <c r="A138">
        <v>134</v>
      </c>
      <c r="B138">
        <v>1</v>
      </c>
      <c r="C138">
        <v>-9797.02</v>
      </c>
      <c r="D138">
        <v>59.562199999999997</v>
      </c>
      <c r="E138">
        <v>-4700.68</v>
      </c>
      <c r="F138">
        <v>20029</v>
      </c>
      <c r="G138">
        <v>-14969.7</v>
      </c>
      <c r="H138">
        <v>-4442.9799999999996</v>
      </c>
      <c r="I138">
        <v>-9302.5</v>
      </c>
      <c r="J138">
        <v>-987.82600000000002</v>
      </c>
      <c r="K138">
        <v>2923.16</v>
      </c>
      <c r="L138">
        <v>-8196.36</v>
      </c>
      <c r="M138">
        <v>-1679.06</v>
      </c>
      <c r="N138">
        <v>-4760.24</v>
      </c>
      <c r="O138">
        <v>-8019.09</v>
      </c>
      <c r="P138">
        <v>-1126.2</v>
      </c>
      <c r="Q138">
        <v>-5926.15</v>
      </c>
      <c r="R138">
        <v>-9183.57</v>
      </c>
      <c r="S138">
        <v>473.85599999999999</v>
      </c>
      <c r="T138">
        <v>-3101.04</v>
      </c>
    </row>
    <row r="139" spans="1:20" x14ac:dyDescent="0.15">
      <c r="A139">
        <v>135</v>
      </c>
      <c r="B139">
        <v>0</v>
      </c>
      <c r="C139">
        <v>-10033.200000000001</v>
      </c>
      <c r="D139">
        <v>0</v>
      </c>
      <c r="E139">
        <v>-4898</v>
      </c>
      <c r="F139">
        <v>19812.8</v>
      </c>
      <c r="G139">
        <v>-15780.7</v>
      </c>
      <c r="H139">
        <v>-4740.3900000000003</v>
      </c>
      <c r="I139">
        <v>-9697.34</v>
      </c>
      <c r="J139">
        <v>-928.46799999999996</v>
      </c>
      <c r="K139">
        <v>3002.17</v>
      </c>
      <c r="L139">
        <v>-8551.9</v>
      </c>
      <c r="M139">
        <v>-1678.86</v>
      </c>
      <c r="N139">
        <v>-4760.45</v>
      </c>
      <c r="O139">
        <v>-8668.3799999999992</v>
      </c>
      <c r="P139">
        <v>-811.17600000000004</v>
      </c>
      <c r="Q139">
        <v>-5748.48</v>
      </c>
      <c r="R139">
        <v>-9598.8799999999992</v>
      </c>
      <c r="S139">
        <v>493.91399999999999</v>
      </c>
      <c r="T139">
        <v>-3199.49</v>
      </c>
    </row>
    <row r="140" spans="1:20" x14ac:dyDescent="0.15">
      <c r="A140">
        <v>136</v>
      </c>
      <c r="B140">
        <v>1</v>
      </c>
      <c r="C140">
        <v>-10428.299999999999</v>
      </c>
      <c r="D140">
        <v>-19.650200000000002</v>
      </c>
      <c r="E140">
        <v>-5115.38</v>
      </c>
      <c r="F140">
        <v>18690.5</v>
      </c>
      <c r="G140">
        <v>-16746.599999999999</v>
      </c>
      <c r="H140">
        <v>-4721.1499999999996</v>
      </c>
      <c r="I140">
        <v>-10033.6</v>
      </c>
      <c r="J140">
        <v>-869.31299999999999</v>
      </c>
      <c r="K140">
        <v>3081.18</v>
      </c>
      <c r="L140">
        <v>-8848.49</v>
      </c>
      <c r="M140">
        <v>-1718.36</v>
      </c>
      <c r="N140">
        <v>-4720.9399999999996</v>
      </c>
      <c r="O140">
        <v>-9578.2099999999991</v>
      </c>
      <c r="P140">
        <v>-376.21699999999998</v>
      </c>
      <c r="Q140">
        <v>-5550.95</v>
      </c>
      <c r="R140">
        <v>-9836.32</v>
      </c>
      <c r="S140">
        <v>474.05900000000003</v>
      </c>
      <c r="T140">
        <v>-3318.21</v>
      </c>
    </row>
    <row r="141" spans="1:20" x14ac:dyDescent="0.15">
      <c r="A141">
        <v>137</v>
      </c>
      <c r="B141">
        <v>0</v>
      </c>
      <c r="C141">
        <v>-10862.6</v>
      </c>
      <c r="D141">
        <v>-98.454400000000007</v>
      </c>
      <c r="E141">
        <v>-5195</v>
      </c>
      <c r="F141">
        <v>17050.2</v>
      </c>
      <c r="G141">
        <v>-17932.599999999999</v>
      </c>
      <c r="H141">
        <v>-4484.7299999999996</v>
      </c>
      <c r="I141">
        <v>-10211.700000000001</v>
      </c>
      <c r="J141">
        <v>-790.30399999999997</v>
      </c>
      <c r="K141">
        <v>3101.24</v>
      </c>
      <c r="L141">
        <v>-9026.57</v>
      </c>
      <c r="M141">
        <v>-1698.92</v>
      </c>
      <c r="N141">
        <v>-4701.09</v>
      </c>
      <c r="O141">
        <v>-10131.9</v>
      </c>
      <c r="P141">
        <v>-99.275499999999994</v>
      </c>
      <c r="Q141">
        <v>-5432.03</v>
      </c>
      <c r="R141">
        <v>-9896.09</v>
      </c>
      <c r="S141">
        <v>434.76</v>
      </c>
      <c r="T141">
        <v>-3338.27</v>
      </c>
    </row>
    <row r="142" spans="1:20" x14ac:dyDescent="0.15">
      <c r="A142">
        <v>138</v>
      </c>
      <c r="B142">
        <v>1</v>
      </c>
      <c r="C142">
        <v>-11258.1</v>
      </c>
      <c r="D142">
        <v>-99.071299999999994</v>
      </c>
      <c r="E142">
        <v>-5076.8999999999996</v>
      </c>
      <c r="F142">
        <v>15922.5</v>
      </c>
      <c r="G142">
        <v>-18782.8</v>
      </c>
      <c r="H142">
        <v>-3795.15</v>
      </c>
      <c r="I142">
        <v>-10251.6</v>
      </c>
      <c r="J142">
        <v>-789.89300000000003</v>
      </c>
      <c r="K142">
        <v>3061.74</v>
      </c>
      <c r="L142">
        <v>-9125.43</v>
      </c>
      <c r="M142">
        <v>-1639.56</v>
      </c>
      <c r="N142">
        <v>-4720.74</v>
      </c>
      <c r="O142">
        <v>-10409.200000000001</v>
      </c>
      <c r="P142">
        <v>98.247299999999996</v>
      </c>
      <c r="Q142">
        <v>-5471.12</v>
      </c>
      <c r="R142">
        <v>-9856.58</v>
      </c>
      <c r="S142">
        <v>336.101</v>
      </c>
      <c r="T142">
        <v>-3200.52</v>
      </c>
    </row>
    <row r="143" spans="1:20" x14ac:dyDescent="0.15">
      <c r="A143">
        <v>139</v>
      </c>
      <c r="B143">
        <v>0</v>
      </c>
      <c r="C143">
        <v>-11495.5</v>
      </c>
      <c r="D143">
        <v>39.0916</v>
      </c>
      <c r="E143">
        <v>-4741.83</v>
      </c>
      <c r="F143">
        <v>15132.5</v>
      </c>
      <c r="G143">
        <v>-18786.3</v>
      </c>
      <c r="H143">
        <v>-2905.58</v>
      </c>
      <c r="I143">
        <v>-10212.1</v>
      </c>
      <c r="J143">
        <v>-868.90200000000004</v>
      </c>
      <c r="K143">
        <v>3002.58</v>
      </c>
      <c r="L143">
        <v>-9184.7900000000009</v>
      </c>
      <c r="M143">
        <v>-1560.75</v>
      </c>
      <c r="N143">
        <v>-4720.9399999999996</v>
      </c>
      <c r="O143">
        <v>-10429.5</v>
      </c>
      <c r="P143">
        <v>295.77</v>
      </c>
      <c r="Q143">
        <v>-5609.29</v>
      </c>
      <c r="R143">
        <v>-9856.3799999999992</v>
      </c>
      <c r="S143">
        <v>276.53500000000003</v>
      </c>
      <c r="T143">
        <v>-3061.74</v>
      </c>
    </row>
    <row r="144" spans="1:20" x14ac:dyDescent="0.15">
      <c r="A144">
        <v>140</v>
      </c>
      <c r="B144">
        <v>1</v>
      </c>
      <c r="C144">
        <v>-11673.2</v>
      </c>
      <c r="D144">
        <v>138.16399999999999</v>
      </c>
      <c r="E144">
        <v>-4208.83</v>
      </c>
      <c r="F144">
        <v>14381.7</v>
      </c>
      <c r="G144">
        <v>-17859.3</v>
      </c>
      <c r="H144">
        <v>-2154.9899999999998</v>
      </c>
      <c r="I144">
        <v>-10192.299999999999</v>
      </c>
      <c r="J144">
        <v>-967.56</v>
      </c>
      <c r="K144">
        <v>2923.57</v>
      </c>
      <c r="L144">
        <v>-9126.0499999999993</v>
      </c>
      <c r="M144">
        <v>-1481.54</v>
      </c>
      <c r="N144">
        <v>-4779.68</v>
      </c>
      <c r="O144">
        <v>-10330.9</v>
      </c>
      <c r="P144">
        <v>473.64400000000001</v>
      </c>
      <c r="Q144">
        <v>-5786.95</v>
      </c>
      <c r="R144">
        <v>-9856.58</v>
      </c>
      <c r="S144">
        <v>237.23699999999999</v>
      </c>
      <c r="T144">
        <v>-3061.53</v>
      </c>
    </row>
    <row r="145" spans="1:20" x14ac:dyDescent="0.15">
      <c r="A145">
        <v>141</v>
      </c>
      <c r="B145">
        <v>0</v>
      </c>
      <c r="C145">
        <v>-11910</v>
      </c>
      <c r="D145">
        <v>158.02000000000001</v>
      </c>
      <c r="E145">
        <v>-3773.45</v>
      </c>
      <c r="F145">
        <v>13827.8</v>
      </c>
      <c r="G145">
        <v>-16556.3</v>
      </c>
      <c r="H145">
        <v>-1306.1600000000001</v>
      </c>
      <c r="I145">
        <v>-10192.299999999999</v>
      </c>
      <c r="J145">
        <v>-1066.43</v>
      </c>
      <c r="K145">
        <v>2903.51</v>
      </c>
      <c r="L145">
        <v>-8928.74</v>
      </c>
      <c r="M145">
        <v>-1422.39</v>
      </c>
      <c r="N145">
        <v>-4996.6499999999996</v>
      </c>
      <c r="O145">
        <v>-10055.1</v>
      </c>
      <c r="P145">
        <v>572.71699999999998</v>
      </c>
      <c r="Q145">
        <v>-5984.48</v>
      </c>
      <c r="R145">
        <v>-9797.43</v>
      </c>
      <c r="S145">
        <v>177.876</v>
      </c>
      <c r="T145">
        <v>-3101.03</v>
      </c>
    </row>
    <row r="146" spans="1:20" x14ac:dyDescent="0.15">
      <c r="A146">
        <v>142</v>
      </c>
      <c r="B146">
        <v>1</v>
      </c>
      <c r="C146">
        <v>-12127.6</v>
      </c>
      <c r="D146">
        <v>138.37200000000001</v>
      </c>
      <c r="E146">
        <v>-3516.57</v>
      </c>
      <c r="F146">
        <v>14041.8</v>
      </c>
      <c r="G146">
        <v>-14407.2</v>
      </c>
      <c r="H146">
        <v>-1222.57</v>
      </c>
      <c r="I146">
        <v>-10113.700000000001</v>
      </c>
      <c r="J146">
        <v>-1145.43</v>
      </c>
      <c r="K146">
        <v>2982.31</v>
      </c>
      <c r="L146">
        <v>-8672.06</v>
      </c>
      <c r="M146">
        <v>-1363.02</v>
      </c>
      <c r="N146">
        <v>-5214.2299999999996</v>
      </c>
      <c r="O146">
        <v>-9718.84</v>
      </c>
      <c r="P146">
        <v>533.63</v>
      </c>
      <c r="Q146">
        <v>-6201.65</v>
      </c>
      <c r="R146">
        <v>-9698.77</v>
      </c>
      <c r="S146">
        <v>138.37200000000001</v>
      </c>
      <c r="T146">
        <v>-3101.24</v>
      </c>
    </row>
    <row r="147" spans="1:20" x14ac:dyDescent="0.15">
      <c r="A147">
        <v>143</v>
      </c>
      <c r="B147">
        <v>0</v>
      </c>
      <c r="C147">
        <v>-12305.3</v>
      </c>
      <c r="D147">
        <v>177.458</v>
      </c>
      <c r="E147">
        <v>-3397.42</v>
      </c>
      <c r="F147">
        <v>14733.9</v>
      </c>
      <c r="G147">
        <v>-13173.7</v>
      </c>
      <c r="H147">
        <v>-1659</v>
      </c>
      <c r="I147">
        <v>-9994.9599999999991</v>
      </c>
      <c r="J147">
        <v>-1244.0899999999999</v>
      </c>
      <c r="K147">
        <v>3061.53</v>
      </c>
      <c r="L147">
        <v>-8415.18</v>
      </c>
      <c r="M147">
        <v>-1402.11</v>
      </c>
      <c r="N147">
        <v>-5391.9</v>
      </c>
      <c r="O147">
        <v>-9481.81</v>
      </c>
      <c r="P147">
        <v>356.173</v>
      </c>
      <c r="Q147">
        <v>-6379.73</v>
      </c>
      <c r="R147">
        <v>-9560.61</v>
      </c>
      <c r="S147">
        <v>98.867099999999994</v>
      </c>
      <c r="T147">
        <v>-3022.44</v>
      </c>
    </row>
    <row r="148" spans="1:20" x14ac:dyDescent="0.15">
      <c r="A148">
        <v>144</v>
      </c>
      <c r="B148">
        <v>1</v>
      </c>
      <c r="C148">
        <v>-12365.3</v>
      </c>
      <c r="D148">
        <v>413.85599999999999</v>
      </c>
      <c r="E148">
        <v>-3397.42</v>
      </c>
      <c r="F148">
        <v>13911.6</v>
      </c>
      <c r="G148">
        <v>-15356.9</v>
      </c>
      <c r="H148">
        <v>246.38</v>
      </c>
      <c r="I148">
        <v>-9915.9500000000007</v>
      </c>
      <c r="J148">
        <v>-1323.31</v>
      </c>
      <c r="K148">
        <v>3179.62</v>
      </c>
      <c r="L148">
        <v>-8178.15</v>
      </c>
      <c r="M148">
        <v>-1520.62</v>
      </c>
      <c r="N148">
        <v>-5550.13</v>
      </c>
      <c r="O148">
        <v>-9284.08</v>
      </c>
      <c r="P148">
        <v>138.79300000000001</v>
      </c>
      <c r="Q148">
        <v>-6557.19</v>
      </c>
      <c r="R148">
        <v>-9461.5400000000009</v>
      </c>
      <c r="S148">
        <v>39.7151</v>
      </c>
      <c r="T148">
        <v>-2923.57</v>
      </c>
    </row>
    <row r="149" spans="1:20" x14ac:dyDescent="0.15">
      <c r="A149">
        <v>145</v>
      </c>
      <c r="B149">
        <v>0</v>
      </c>
      <c r="C149">
        <v>-12364.8</v>
      </c>
      <c r="D149">
        <v>710.45600000000002</v>
      </c>
      <c r="E149">
        <v>-3417.07</v>
      </c>
      <c r="F149">
        <v>12465.6</v>
      </c>
      <c r="G149">
        <v>-16222.8</v>
      </c>
      <c r="H149">
        <v>522.63</v>
      </c>
      <c r="I149">
        <v>-9817.2900000000009</v>
      </c>
      <c r="J149">
        <v>-1402.11</v>
      </c>
      <c r="K149">
        <v>3337.85</v>
      </c>
      <c r="L149">
        <v>-7960.77</v>
      </c>
      <c r="M149">
        <v>-1698.08</v>
      </c>
      <c r="N149">
        <v>-5629.35</v>
      </c>
      <c r="O149">
        <v>-9106.41</v>
      </c>
      <c r="P149">
        <v>-58.7303</v>
      </c>
      <c r="Q149">
        <v>-6735.27</v>
      </c>
      <c r="R149">
        <v>-9422.0300000000007</v>
      </c>
      <c r="S149">
        <v>19.647099999999998</v>
      </c>
      <c r="T149">
        <v>-2903.51</v>
      </c>
    </row>
    <row r="150" spans="1:20" x14ac:dyDescent="0.15">
      <c r="A150">
        <v>146</v>
      </c>
      <c r="B150">
        <v>1</v>
      </c>
      <c r="C150">
        <v>-12424.2</v>
      </c>
      <c r="D150">
        <v>849.25</v>
      </c>
      <c r="E150">
        <v>-3436.93</v>
      </c>
      <c r="F150">
        <v>13503.3</v>
      </c>
      <c r="G150">
        <v>-7801.95</v>
      </c>
      <c r="H150">
        <v>-4446.5</v>
      </c>
      <c r="I150">
        <v>-9757.7199999999993</v>
      </c>
      <c r="J150">
        <v>-1520.62</v>
      </c>
      <c r="K150">
        <v>3377.78</v>
      </c>
      <c r="L150">
        <v>-7881.13</v>
      </c>
      <c r="M150">
        <v>-1915.46</v>
      </c>
      <c r="N150">
        <v>-5531.32</v>
      </c>
      <c r="O150">
        <v>-9066.06</v>
      </c>
      <c r="P150">
        <v>-59.786200000000001</v>
      </c>
      <c r="Q150">
        <v>-6401.91</v>
      </c>
      <c r="R150">
        <v>-9421.82</v>
      </c>
      <c r="S150">
        <v>59.151600000000002</v>
      </c>
      <c r="T150">
        <v>-2884.07</v>
      </c>
    </row>
    <row r="151" spans="1:20" x14ac:dyDescent="0.15">
      <c r="A151">
        <v>147</v>
      </c>
      <c r="B151">
        <v>0</v>
      </c>
      <c r="C151">
        <v>-12719.1</v>
      </c>
      <c r="D151">
        <v>1065.57</v>
      </c>
      <c r="E151">
        <v>-3417.28</v>
      </c>
      <c r="F151">
        <v>15286.3</v>
      </c>
      <c r="G151">
        <v>8013.38</v>
      </c>
      <c r="H151">
        <v>-12517</v>
      </c>
      <c r="I151">
        <v>-9875.59</v>
      </c>
      <c r="J151">
        <v>-1678.43</v>
      </c>
      <c r="K151">
        <v>3338.27</v>
      </c>
      <c r="L151">
        <v>-8372.5</v>
      </c>
      <c r="M151">
        <v>-2368.39</v>
      </c>
      <c r="N151">
        <v>-4999.6000000000004</v>
      </c>
      <c r="O151">
        <v>-9439.98</v>
      </c>
      <c r="P151">
        <v>118.09</v>
      </c>
      <c r="Q151">
        <v>-4884.91</v>
      </c>
      <c r="R151">
        <v>-9873.9</v>
      </c>
      <c r="S151">
        <v>157.595</v>
      </c>
      <c r="T151">
        <v>-2706.83</v>
      </c>
    </row>
    <row r="152" spans="1:20" x14ac:dyDescent="0.15">
      <c r="A152">
        <v>148</v>
      </c>
      <c r="B152">
        <v>1</v>
      </c>
      <c r="C152">
        <v>-13468.6</v>
      </c>
      <c r="D152">
        <v>1362.39</v>
      </c>
      <c r="E152">
        <v>-3515.3</v>
      </c>
      <c r="F152">
        <v>14445.8</v>
      </c>
      <c r="G152">
        <v>18026</v>
      </c>
      <c r="H152">
        <v>-12313.3</v>
      </c>
      <c r="I152">
        <v>-10250.1</v>
      </c>
      <c r="J152">
        <v>-1895.6</v>
      </c>
      <c r="K152">
        <v>3338.06</v>
      </c>
      <c r="L152">
        <v>-9988.57</v>
      </c>
      <c r="M152">
        <v>-2922.3</v>
      </c>
      <c r="N152">
        <v>-4346.82</v>
      </c>
      <c r="O152">
        <v>-10248.9</v>
      </c>
      <c r="P152">
        <v>118.941</v>
      </c>
      <c r="Q152">
        <v>-3006.42</v>
      </c>
      <c r="R152">
        <v>-11096.6</v>
      </c>
      <c r="S152">
        <v>433.49</v>
      </c>
      <c r="T152">
        <v>-2548.17</v>
      </c>
    </row>
    <row r="153" spans="1:20" x14ac:dyDescent="0.15">
      <c r="A153">
        <v>149</v>
      </c>
      <c r="B153">
        <v>0</v>
      </c>
      <c r="C153">
        <v>-14259.6</v>
      </c>
      <c r="D153">
        <v>1795.66</v>
      </c>
      <c r="E153">
        <v>-4066.66</v>
      </c>
      <c r="F153">
        <v>9304.7999999999993</v>
      </c>
      <c r="G153">
        <v>19731.5</v>
      </c>
      <c r="H153">
        <v>2848.84</v>
      </c>
      <c r="I153">
        <v>-10704.8</v>
      </c>
      <c r="J153">
        <v>-2152.27</v>
      </c>
      <c r="K153">
        <v>3397.21</v>
      </c>
      <c r="L153">
        <v>-11611.9</v>
      </c>
      <c r="M153">
        <v>-2570.81</v>
      </c>
      <c r="N153">
        <v>-4403.2</v>
      </c>
      <c r="O153">
        <v>-11099</v>
      </c>
      <c r="P153">
        <v>216.316</v>
      </c>
      <c r="Q153">
        <v>-2664.34</v>
      </c>
      <c r="R153">
        <v>-12048.1</v>
      </c>
      <c r="S153">
        <v>710.66200000000003</v>
      </c>
      <c r="T153">
        <v>-2823</v>
      </c>
    </row>
    <row r="154" spans="1:20" x14ac:dyDescent="0.15">
      <c r="A154">
        <v>150</v>
      </c>
      <c r="B154">
        <v>1</v>
      </c>
      <c r="C154">
        <v>-14773.8</v>
      </c>
      <c r="D154">
        <v>2860.14</v>
      </c>
      <c r="E154">
        <v>-4798.24</v>
      </c>
      <c r="F154">
        <v>7514.01</v>
      </c>
      <c r="G154">
        <v>14822.6</v>
      </c>
      <c r="H154">
        <v>11759.7</v>
      </c>
      <c r="I154">
        <v>-10844.4</v>
      </c>
      <c r="J154">
        <v>-2409.16</v>
      </c>
      <c r="K154">
        <v>3319.06</v>
      </c>
      <c r="L154">
        <v>-11145.5</v>
      </c>
      <c r="M154">
        <v>-1661.14</v>
      </c>
      <c r="N154">
        <v>-4642.1499999999996</v>
      </c>
      <c r="O154">
        <v>-11593.9</v>
      </c>
      <c r="P154">
        <v>768.31100000000004</v>
      </c>
      <c r="Q154">
        <v>-3572.52</v>
      </c>
      <c r="R154">
        <v>-11283.7</v>
      </c>
      <c r="S154">
        <v>731.16300000000001</v>
      </c>
      <c r="T154">
        <v>-3729.9</v>
      </c>
    </row>
    <row r="155" spans="1:20" x14ac:dyDescent="0.15">
      <c r="A155">
        <v>151</v>
      </c>
      <c r="B155">
        <v>0</v>
      </c>
      <c r="C155">
        <v>-15011.7</v>
      </c>
      <c r="D155">
        <v>4203.9399999999996</v>
      </c>
      <c r="E155">
        <v>-4840.75</v>
      </c>
      <c r="F155">
        <v>12605.8</v>
      </c>
      <c r="G155">
        <v>-1283.4100000000001</v>
      </c>
      <c r="H155">
        <v>6638.03</v>
      </c>
      <c r="I155">
        <v>-10667</v>
      </c>
      <c r="J155">
        <v>-2547.96</v>
      </c>
      <c r="K155">
        <v>3042.74</v>
      </c>
      <c r="L155">
        <v>-9720.7900000000009</v>
      </c>
      <c r="M155">
        <v>-1559.05</v>
      </c>
      <c r="N155">
        <v>-4091.45</v>
      </c>
      <c r="O155">
        <v>-11850.8</v>
      </c>
      <c r="P155">
        <v>1499.25</v>
      </c>
      <c r="Q155">
        <v>-3695.75</v>
      </c>
      <c r="R155">
        <v>-9702.01</v>
      </c>
      <c r="S155">
        <v>593.00400000000002</v>
      </c>
      <c r="T155">
        <v>-4050.87</v>
      </c>
    </row>
    <row r="156" spans="1:20" x14ac:dyDescent="0.15">
      <c r="A156">
        <v>152</v>
      </c>
      <c r="B156">
        <v>1</v>
      </c>
      <c r="C156">
        <v>-15385.3</v>
      </c>
      <c r="D156">
        <v>4937.47</v>
      </c>
      <c r="E156">
        <v>-4052.17</v>
      </c>
      <c r="F156">
        <v>17411.5</v>
      </c>
      <c r="G156">
        <v>-15704.4</v>
      </c>
      <c r="H156">
        <v>-3579.87</v>
      </c>
      <c r="I156">
        <v>-10488.9</v>
      </c>
      <c r="J156">
        <v>-2567.8200000000002</v>
      </c>
      <c r="K156">
        <v>2883.86</v>
      </c>
      <c r="L156">
        <v>-9931.7199999999993</v>
      </c>
      <c r="M156">
        <v>-2013.67</v>
      </c>
      <c r="N156">
        <v>-3202.06</v>
      </c>
      <c r="O156">
        <v>-12146.8</v>
      </c>
      <c r="P156">
        <v>1856.73</v>
      </c>
      <c r="Q156">
        <v>-2512.98</v>
      </c>
      <c r="R156">
        <v>-9282.3700000000008</v>
      </c>
      <c r="S156">
        <v>572.49800000000005</v>
      </c>
      <c r="T156">
        <v>-2908.25</v>
      </c>
    </row>
    <row r="157" spans="1:20" x14ac:dyDescent="0.15">
      <c r="A157">
        <v>153</v>
      </c>
      <c r="B157">
        <v>0</v>
      </c>
      <c r="C157">
        <v>-15781.9</v>
      </c>
      <c r="D157">
        <v>5508.45</v>
      </c>
      <c r="E157">
        <v>-3771.31</v>
      </c>
      <c r="F157">
        <v>19592.7</v>
      </c>
      <c r="G157">
        <v>-18236.400000000001</v>
      </c>
      <c r="H157">
        <v>-10505.5</v>
      </c>
      <c r="I157">
        <v>-10409.700000000001</v>
      </c>
      <c r="J157">
        <v>-2705.33</v>
      </c>
      <c r="K157">
        <v>2864.22</v>
      </c>
      <c r="L157">
        <v>-11373.3</v>
      </c>
      <c r="M157">
        <v>-1878.32</v>
      </c>
      <c r="N157">
        <v>-2942.36</v>
      </c>
      <c r="O157">
        <v>-12345.2</v>
      </c>
      <c r="P157">
        <v>1797.8</v>
      </c>
      <c r="Q157">
        <v>-1521.91</v>
      </c>
      <c r="R157">
        <v>-10031.4</v>
      </c>
      <c r="S157">
        <v>789.23299999999995</v>
      </c>
      <c r="T157">
        <v>-1681.01</v>
      </c>
    </row>
    <row r="158" spans="1:20" x14ac:dyDescent="0.15">
      <c r="A158">
        <v>154</v>
      </c>
      <c r="B158">
        <v>1</v>
      </c>
      <c r="C158">
        <v>-16411.2</v>
      </c>
      <c r="D158">
        <v>6770.65</v>
      </c>
      <c r="E158">
        <v>-4756.33</v>
      </c>
      <c r="F158">
        <v>19949.8</v>
      </c>
      <c r="G158">
        <v>-11547.7</v>
      </c>
      <c r="H158">
        <v>-8723.5300000000007</v>
      </c>
      <c r="I158">
        <v>-10330.9</v>
      </c>
      <c r="J158">
        <v>-2981.86</v>
      </c>
      <c r="K158">
        <v>2765.78</v>
      </c>
      <c r="L158">
        <v>-12186.9</v>
      </c>
      <c r="M158">
        <v>-1128.17</v>
      </c>
      <c r="N158">
        <v>-3317.11</v>
      </c>
      <c r="O158">
        <v>-12306.1</v>
      </c>
      <c r="P158">
        <v>1698.93</v>
      </c>
      <c r="Q158">
        <v>-1264.5899999999999</v>
      </c>
      <c r="R158">
        <v>-10665.7</v>
      </c>
      <c r="S158">
        <v>1085.6300000000001</v>
      </c>
      <c r="T158">
        <v>-1912.63</v>
      </c>
    </row>
    <row r="159" spans="1:20" x14ac:dyDescent="0.15">
      <c r="A159">
        <v>155</v>
      </c>
      <c r="B159">
        <v>0</v>
      </c>
      <c r="C159">
        <v>-17615.7</v>
      </c>
      <c r="D159">
        <v>8272.4699999999993</v>
      </c>
      <c r="E159">
        <v>-5510.83</v>
      </c>
      <c r="F159">
        <v>18221.599999999999</v>
      </c>
      <c r="G159">
        <v>-2231.4299999999998</v>
      </c>
      <c r="H159">
        <v>-5574.77</v>
      </c>
      <c r="I159">
        <v>-10330.200000000001</v>
      </c>
      <c r="J159">
        <v>-3199.46</v>
      </c>
      <c r="K159">
        <v>2529.19</v>
      </c>
      <c r="L159">
        <v>-11951.9</v>
      </c>
      <c r="M159">
        <v>-573.58299999999997</v>
      </c>
      <c r="N159">
        <v>-3555.44</v>
      </c>
      <c r="O159">
        <v>-12089.4</v>
      </c>
      <c r="P159">
        <v>1502.06</v>
      </c>
      <c r="Q159">
        <v>-1086.93</v>
      </c>
      <c r="R159">
        <v>-10686.6</v>
      </c>
      <c r="S159">
        <v>1342.51</v>
      </c>
      <c r="T159">
        <v>-3333.7</v>
      </c>
    </row>
    <row r="160" spans="1:20" x14ac:dyDescent="0.15">
      <c r="A160">
        <v>156</v>
      </c>
      <c r="B160">
        <v>1</v>
      </c>
      <c r="C160">
        <v>-17701.3</v>
      </c>
      <c r="D160">
        <v>7965.81</v>
      </c>
      <c r="E160">
        <v>-5786.05</v>
      </c>
      <c r="F160">
        <v>14214.4</v>
      </c>
      <c r="G160">
        <v>1892.74</v>
      </c>
      <c r="H160">
        <v>-4642.38</v>
      </c>
      <c r="I160">
        <v>-10350.5</v>
      </c>
      <c r="J160">
        <v>-3318.2</v>
      </c>
      <c r="K160">
        <v>2193.5100000000002</v>
      </c>
      <c r="L160">
        <v>-11280.7</v>
      </c>
      <c r="M160">
        <v>-297.05099999999999</v>
      </c>
      <c r="N160">
        <v>-3575.09</v>
      </c>
      <c r="O160">
        <v>-11576.9</v>
      </c>
      <c r="P160">
        <v>1166.3800000000001</v>
      </c>
      <c r="Q160">
        <v>-1203.7</v>
      </c>
      <c r="R160">
        <v>-10273</v>
      </c>
      <c r="S160">
        <v>1442.04</v>
      </c>
      <c r="T160">
        <v>-4285.5200000000004</v>
      </c>
    </row>
    <row r="161" spans="1:20" x14ac:dyDescent="0.15">
      <c r="A161">
        <v>157</v>
      </c>
      <c r="B161">
        <v>0</v>
      </c>
      <c r="C161">
        <v>-16654.099999999999</v>
      </c>
      <c r="D161">
        <v>5951.08</v>
      </c>
      <c r="E161">
        <v>-7006.76</v>
      </c>
      <c r="F161">
        <v>10064.6</v>
      </c>
      <c r="G161">
        <v>1919.38</v>
      </c>
      <c r="H161">
        <v>-5682.36</v>
      </c>
      <c r="I161">
        <v>-10114.4</v>
      </c>
      <c r="J161">
        <v>-3397.2</v>
      </c>
      <c r="K161">
        <v>1798.68</v>
      </c>
      <c r="L161">
        <v>-10549.8</v>
      </c>
      <c r="M161">
        <v>-59.804900000000004</v>
      </c>
      <c r="N161">
        <v>-3536.02</v>
      </c>
      <c r="O161">
        <v>-10806.9</v>
      </c>
      <c r="P161">
        <v>732.26499999999999</v>
      </c>
      <c r="Q161">
        <v>-1520.39</v>
      </c>
      <c r="R161">
        <v>-9365.9500000000007</v>
      </c>
      <c r="S161">
        <v>1363.25</v>
      </c>
      <c r="T161">
        <v>-3953.12</v>
      </c>
    </row>
    <row r="162" spans="1:20" x14ac:dyDescent="0.15">
      <c r="A162">
        <v>158</v>
      </c>
      <c r="B162">
        <v>1</v>
      </c>
      <c r="C162">
        <v>-16648.599999999999</v>
      </c>
      <c r="D162">
        <v>3661.35</v>
      </c>
      <c r="E162">
        <v>-7940.71</v>
      </c>
      <c r="F162">
        <v>7568.38</v>
      </c>
      <c r="G162">
        <v>989.38099999999997</v>
      </c>
      <c r="H162">
        <v>-8995.0400000000009</v>
      </c>
      <c r="I162">
        <v>-9621.1</v>
      </c>
      <c r="J162">
        <v>-3495.86</v>
      </c>
      <c r="K162">
        <v>1403.41</v>
      </c>
      <c r="L162">
        <v>-10035.1</v>
      </c>
      <c r="M162">
        <v>78.790199999999999</v>
      </c>
      <c r="N162">
        <v>-3417.51</v>
      </c>
      <c r="O162">
        <v>-9977.2999999999993</v>
      </c>
      <c r="P162">
        <v>41.921300000000002</v>
      </c>
      <c r="Q162">
        <v>-1678.63</v>
      </c>
      <c r="R162">
        <v>-8298.67</v>
      </c>
      <c r="S162">
        <v>1303.6600000000001</v>
      </c>
      <c r="T162">
        <v>-2906.8</v>
      </c>
    </row>
    <row r="163" spans="1:20" x14ac:dyDescent="0.15">
      <c r="A163">
        <v>159</v>
      </c>
      <c r="B163">
        <v>0</v>
      </c>
      <c r="C163">
        <v>-17655.8</v>
      </c>
      <c r="D163">
        <v>1329.25</v>
      </c>
      <c r="E163">
        <v>-8215.26</v>
      </c>
      <c r="F163">
        <v>7679.85</v>
      </c>
      <c r="G163">
        <v>-1096.22</v>
      </c>
      <c r="H163">
        <v>-12083.4</v>
      </c>
      <c r="I163">
        <v>-9087.4599999999991</v>
      </c>
      <c r="J163">
        <v>-3653.66</v>
      </c>
      <c r="K163">
        <v>1047.8699999999999</v>
      </c>
      <c r="L163">
        <v>-9856.59</v>
      </c>
      <c r="M163">
        <v>39.945599999999999</v>
      </c>
      <c r="N163">
        <v>-3298.99</v>
      </c>
      <c r="O163">
        <v>-9324.49</v>
      </c>
      <c r="P163">
        <v>-748.61099999999999</v>
      </c>
      <c r="Q163">
        <v>-1620.36</v>
      </c>
      <c r="R163">
        <v>-7684.48</v>
      </c>
      <c r="S163">
        <v>1382.23</v>
      </c>
      <c r="T163">
        <v>-2114.73</v>
      </c>
    </row>
    <row r="164" spans="1:20" x14ac:dyDescent="0.15">
      <c r="A164">
        <v>160</v>
      </c>
      <c r="B164">
        <v>1</v>
      </c>
      <c r="C164">
        <v>-17975.8</v>
      </c>
      <c r="D164">
        <v>276.53500000000003</v>
      </c>
      <c r="E164">
        <v>-8199.15</v>
      </c>
      <c r="F164">
        <v>9298.2199999999993</v>
      </c>
      <c r="G164">
        <v>-5417.67</v>
      </c>
      <c r="H164">
        <v>-11327.6</v>
      </c>
      <c r="I164">
        <v>-8633.0400000000009</v>
      </c>
      <c r="J164">
        <v>-3851.18</v>
      </c>
      <c r="K164">
        <v>770.899</v>
      </c>
      <c r="L164">
        <v>-9993.86</v>
      </c>
      <c r="M164">
        <v>-255.566</v>
      </c>
      <c r="N164">
        <v>-3160.84</v>
      </c>
      <c r="O164">
        <v>-9125.42</v>
      </c>
      <c r="P164">
        <v>-1361.48</v>
      </c>
      <c r="Q164">
        <v>-1167.27</v>
      </c>
      <c r="R164">
        <v>-7761.5</v>
      </c>
      <c r="S164">
        <v>1559.89</v>
      </c>
      <c r="T164">
        <v>-2092.66</v>
      </c>
    </row>
    <row r="165" spans="1:20" x14ac:dyDescent="0.15">
      <c r="A165">
        <v>161</v>
      </c>
      <c r="B165">
        <v>0</v>
      </c>
      <c r="C165">
        <v>-17561.2</v>
      </c>
      <c r="D165">
        <v>139.04300000000001</v>
      </c>
      <c r="E165">
        <v>-7723.99</v>
      </c>
      <c r="F165">
        <v>11292.4</v>
      </c>
      <c r="G165">
        <v>-7940.71</v>
      </c>
      <c r="H165">
        <v>-6889.38</v>
      </c>
      <c r="I165">
        <v>-8375.27</v>
      </c>
      <c r="J165">
        <v>-4068.34</v>
      </c>
      <c r="K165">
        <v>691.22500000000002</v>
      </c>
      <c r="L165">
        <v>-10447.4</v>
      </c>
      <c r="M165">
        <v>-807.96699999999998</v>
      </c>
      <c r="N165">
        <v>-3042.1</v>
      </c>
      <c r="O165">
        <v>-9420.48</v>
      </c>
      <c r="P165">
        <v>-1933.97</v>
      </c>
      <c r="Q165">
        <v>-515.33799999999997</v>
      </c>
      <c r="R165">
        <v>-8412.11</v>
      </c>
      <c r="S165">
        <v>1777.06</v>
      </c>
      <c r="T165">
        <v>-2723.4</v>
      </c>
    </row>
    <row r="166" spans="1:20" x14ac:dyDescent="0.15">
      <c r="A166">
        <v>162</v>
      </c>
      <c r="B166">
        <v>1</v>
      </c>
      <c r="C166">
        <v>-16910.599999999999</v>
      </c>
      <c r="D166">
        <v>196.41300000000001</v>
      </c>
      <c r="E166">
        <v>-6956.43</v>
      </c>
      <c r="F166">
        <v>13190</v>
      </c>
      <c r="G166">
        <v>-5779.73</v>
      </c>
      <c r="H166">
        <v>-2360.44</v>
      </c>
      <c r="I166">
        <v>-8492.67</v>
      </c>
      <c r="J166">
        <v>-4187.5200000000004</v>
      </c>
      <c r="K166">
        <v>770.01300000000003</v>
      </c>
      <c r="L166">
        <v>-11138.2</v>
      </c>
      <c r="M166">
        <v>-1479.54</v>
      </c>
      <c r="N166">
        <v>-3002.37</v>
      </c>
      <c r="O166">
        <v>-10012.6</v>
      </c>
      <c r="P166">
        <v>-2487.48</v>
      </c>
      <c r="Q166">
        <v>-79.677000000000007</v>
      </c>
      <c r="R166">
        <v>-9261.57</v>
      </c>
      <c r="S166">
        <v>2014.08</v>
      </c>
      <c r="T166">
        <v>-3435.37</v>
      </c>
    </row>
    <row r="167" spans="1:20" x14ac:dyDescent="0.15">
      <c r="A167">
        <v>163</v>
      </c>
      <c r="B167">
        <v>0</v>
      </c>
      <c r="C167">
        <v>-15648.6</v>
      </c>
      <c r="D167">
        <v>925.35400000000004</v>
      </c>
      <c r="E167">
        <v>-5869.05</v>
      </c>
      <c r="F167">
        <v>13631.4</v>
      </c>
      <c r="G167">
        <v>-2102.46</v>
      </c>
      <c r="H167">
        <v>-3.3462000000000001</v>
      </c>
      <c r="I167">
        <v>-8867.6299999999992</v>
      </c>
      <c r="J167">
        <v>-4108.96</v>
      </c>
      <c r="K167">
        <v>947.44899999999996</v>
      </c>
      <c r="L167">
        <v>-11633.6</v>
      </c>
      <c r="M167">
        <v>-2013.64</v>
      </c>
      <c r="N167">
        <v>-3080.94</v>
      </c>
      <c r="O167">
        <v>-10743.1</v>
      </c>
      <c r="P167">
        <v>-2765.12</v>
      </c>
      <c r="Q167">
        <v>39.504899999999999</v>
      </c>
      <c r="R167">
        <v>-9835.84</v>
      </c>
      <c r="S167">
        <v>2172.5500000000002</v>
      </c>
      <c r="T167">
        <v>-3772.39</v>
      </c>
    </row>
    <row r="168" spans="1:20" x14ac:dyDescent="0.15">
      <c r="A168">
        <v>164</v>
      </c>
      <c r="B168">
        <v>1</v>
      </c>
      <c r="C168">
        <v>-13675.2</v>
      </c>
      <c r="D168">
        <v>1343.84</v>
      </c>
      <c r="E168">
        <v>-5981.75</v>
      </c>
      <c r="F168">
        <v>12311</v>
      </c>
      <c r="G168">
        <v>-572.71</v>
      </c>
      <c r="H168">
        <v>-330.53300000000002</v>
      </c>
      <c r="I168">
        <v>-9223.6200000000008</v>
      </c>
      <c r="J168">
        <v>-3990.22</v>
      </c>
      <c r="K168">
        <v>1243.4000000000001</v>
      </c>
      <c r="L168">
        <v>-11615.1</v>
      </c>
      <c r="M168">
        <v>-2330.12</v>
      </c>
      <c r="N168">
        <v>-3081.83</v>
      </c>
      <c r="O168">
        <v>-11493.9</v>
      </c>
      <c r="P168">
        <v>-2903.05</v>
      </c>
      <c r="Q168">
        <v>39.504899999999999</v>
      </c>
      <c r="R168">
        <v>-9955.4699999999993</v>
      </c>
      <c r="S168">
        <v>2231.92</v>
      </c>
      <c r="T168">
        <v>-3674.85</v>
      </c>
    </row>
    <row r="169" spans="1:20" x14ac:dyDescent="0.15">
      <c r="A169">
        <v>165</v>
      </c>
      <c r="B169">
        <v>0</v>
      </c>
      <c r="C169">
        <v>-10284.1</v>
      </c>
      <c r="D169">
        <v>360.48200000000003</v>
      </c>
      <c r="E169">
        <v>-7147.03</v>
      </c>
      <c r="F169">
        <v>11043.5</v>
      </c>
      <c r="G169">
        <v>-1240.7</v>
      </c>
      <c r="H169">
        <v>-2599.69</v>
      </c>
      <c r="I169">
        <v>-9401.9500000000007</v>
      </c>
      <c r="J169">
        <v>-3930.85</v>
      </c>
      <c r="K169">
        <v>1559.66</v>
      </c>
      <c r="L169">
        <v>-11397.7</v>
      </c>
      <c r="M169">
        <v>-2468.9499999999998</v>
      </c>
      <c r="N169">
        <v>-3002.37</v>
      </c>
      <c r="O169">
        <v>-12008.6</v>
      </c>
      <c r="P169">
        <v>-2943.45</v>
      </c>
      <c r="Q169">
        <v>-39.055999999999997</v>
      </c>
      <c r="R169">
        <v>-9778.26</v>
      </c>
      <c r="S169">
        <v>2192.86</v>
      </c>
      <c r="T169">
        <v>-3339.18</v>
      </c>
    </row>
    <row r="170" spans="1:20" x14ac:dyDescent="0.15">
      <c r="A170">
        <v>166</v>
      </c>
      <c r="B170">
        <v>1</v>
      </c>
      <c r="C170">
        <v>-7155.34</v>
      </c>
      <c r="D170">
        <v>-2104.4</v>
      </c>
      <c r="E170">
        <v>-7860.81</v>
      </c>
      <c r="F170">
        <v>10980.8</v>
      </c>
      <c r="G170">
        <v>-2465.79</v>
      </c>
      <c r="H170">
        <v>-4402.21</v>
      </c>
      <c r="I170">
        <v>-9441.68</v>
      </c>
      <c r="J170">
        <v>-3891.35</v>
      </c>
      <c r="K170">
        <v>1698.71</v>
      </c>
      <c r="L170">
        <v>-11180.6</v>
      </c>
      <c r="M170">
        <v>-2410.25</v>
      </c>
      <c r="N170">
        <v>-3022.01</v>
      </c>
      <c r="O170">
        <v>-12069.3</v>
      </c>
      <c r="P170">
        <v>-2844.58</v>
      </c>
      <c r="Q170">
        <v>-295.274</v>
      </c>
      <c r="R170">
        <v>-9521.36</v>
      </c>
      <c r="S170">
        <v>2113.63</v>
      </c>
      <c r="T170">
        <v>-3140.75</v>
      </c>
    </row>
    <row r="171" spans="1:20" x14ac:dyDescent="0.15">
      <c r="A171">
        <v>167</v>
      </c>
      <c r="B171">
        <v>0</v>
      </c>
      <c r="C171">
        <v>-9207.58</v>
      </c>
      <c r="D171">
        <v>-3909.86</v>
      </c>
      <c r="E171">
        <v>-7744.32</v>
      </c>
      <c r="F171">
        <v>11867.7</v>
      </c>
      <c r="G171">
        <v>-3297.19</v>
      </c>
      <c r="H171">
        <v>-4780.55</v>
      </c>
      <c r="I171">
        <v>-9402.4</v>
      </c>
      <c r="J171">
        <v>-3851.84</v>
      </c>
      <c r="K171">
        <v>1639.79</v>
      </c>
      <c r="L171">
        <v>-10923.9</v>
      </c>
      <c r="M171">
        <v>-2232.59</v>
      </c>
      <c r="N171">
        <v>-3022.24</v>
      </c>
      <c r="O171">
        <v>-11714.7</v>
      </c>
      <c r="P171">
        <v>-2726.29</v>
      </c>
      <c r="Q171">
        <v>-650.81500000000005</v>
      </c>
      <c r="R171">
        <v>-9402.17</v>
      </c>
      <c r="S171">
        <v>2093.7600000000002</v>
      </c>
      <c r="T171">
        <v>-3219.09</v>
      </c>
    </row>
    <row r="172" spans="1:20" x14ac:dyDescent="0.15">
      <c r="A172">
        <v>168</v>
      </c>
      <c r="B172">
        <v>1</v>
      </c>
      <c r="C172">
        <v>-12403.2</v>
      </c>
      <c r="D172">
        <v>-1516.13</v>
      </c>
      <c r="E172">
        <v>-7564.85</v>
      </c>
      <c r="F172">
        <v>12856.7</v>
      </c>
      <c r="G172">
        <v>-3319.77</v>
      </c>
      <c r="H172">
        <v>-4976.04</v>
      </c>
      <c r="I172">
        <v>-9284.11</v>
      </c>
      <c r="J172">
        <v>-3773.06</v>
      </c>
      <c r="K172">
        <v>1560.56</v>
      </c>
      <c r="L172">
        <v>-10824.1</v>
      </c>
      <c r="M172">
        <v>-2035.07</v>
      </c>
      <c r="N172">
        <v>-2904.18</v>
      </c>
      <c r="O172">
        <v>-11240.4</v>
      </c>
      <c r="P172">
        <v>-2470.08</v>
      </c>
      <c r="Q172">
        <v>-947.43899999999996</v>
      </c>
      <c r="R172">
        <v>-9480.73</v>
      </c>
      <c r="S172">
        <v>2113.4</v>
      </c>
      <c r="T172">
        <v>-3416.61</v>
      </c>
    </row>
    <row r="173" spans="1:20" x14ac:dyDescent="0.15">
      <c r="A173">
        <v>169</v>
      </c>
      <c r="B173">
        <v>0</v>
      </c>
      <c r="C173">
        <v>-10304.5</v>
      </c>
      <c r="D173">
        <v>3266.42</v>
      </c>
      <c r="E173">
        <v>-7153.12</v>
      </c>
      <c r="F173">
        <v>12664.6</v>
      </c>
      <c r="G173">
        <v>-2610.0500000000002</v>
      </c>
      <c r="H173">
        <v>-5725.49</v>
      </c>
      <c r="I173">
        <v>-9185.01</v>
      </c>
      <c r="J173">
        <v>-3693.82</v>
      </c>
      <c r="K173">
        <v>1521.05</v>
      </c>
      <c r="L173">
        <v>-10903.1</v>
      </c>
      <c r="M173">
        <v>-1798.27</v>
      </c>
      <c r="N173">
        <v>-2804.85</v>
      </c>
      <c r="O173">
        <v>-10864.8</v>
      </c>
      <c r="P173">
        <v>-2134.17</v>
      </c>
      <c r="Q173">
        <v>-1223.74</v>
      </c>
      <c r="R173">
        <v>-9678.0300000000007</v>
      </c>
      <c r="S173">
        <v>2133.27</v>
      </c>
      <c r="T173">
        <v>-3515.94</v>
      </c>
    </row>
    <row r="174" spans="1:20" x14ac:dyDescent="0.15">
      <c r="A174">
        <v>170</v>
      </c>
      <c r="B174">
        <v>1</v>
      </c>
      <c r="C174">
        <v>-6663.98</v>
      </c>
      <c r="D174">
        <v>6021.2</v>
      </c>
      <c r="E174">
        <v>-5655.13</v>
      </c>
      <c r="F174">
        <v>11342.2</v>
      </c>
      <c r="G174">
        <v>-1347.72</v>
      </c>
      <c r="H174">
        <v>-5966.61</v>
      </c>
      <c r="I174">
        <v>-9204.42</v>
      </c>
      <c r="J174">
        <v>-3654.32</v>
      </c>
      <c r="K174">
        <v>1579.74</v>
      </c>
      <c r="L174">
        <v>-10805.4</v>
      </c>
      <c r="M174">
        <v>-1580.65</v>
      </c>
      <c r="N174">
        <v>-2903.04</v>
      </c>
      <c r="O174">
        <v>-10529.1</v>
      </c>
      <c r="P174">
        <v>-1857.42</v>
      </c>
      <c r="Q174">
        <v>-1539.78</v>
      </c>
      <c r="R174">
        <v>-9836.5</v>
      </c>
      <c r="S174">
        <v>2133.27</v>
      </c>
      <c r="T174">
        <v>-3515.94</v>
      </c>
    </row>
    <row r="175" spans="1:20" x14ac:dyDescent="0.15">
      <c r="A175">
        <v>171</v>
      </c>
      <c r="B175">
        <v>0</v>
      </c>
      <c r="C175">
        <v>-5215.5600000000004</v>
      </c>
      <c r="D175">
        <v>5792.16</v>
      </c>
      <c r="E175">
        <v>-3463.42</v>
      </c>
      <c r="F175">
        <v>10096.4</v>
      </c>
      <c r="G175">
        <v>-3.1989100000000001</v>
      </c>
      <c r="H175">
        <v>-5237.26</v>
      </c>
      <c r="I175">
        <v>-9303.07</v>
      </c>
      <c r="J175">
        <v>-3595.18</v>
      </c>
      <c r="K175">
        <v>1757.4</v>
      </c>
      <c r="L175">
        <v>-10430.700000000001</v>
      </c>
      <c r="M175">
        <v>-1520.83</v>
      </c>
      <c r="N175">
        <v>-3257.67</v>
      </c>
      <c r="O175">
        <v>-10193.200000000001</v>
      </c>
      <c r="P175">
        <v>-1718.58</v>
      </c>
      <c r="Q175">
        <v>-1816.54</v>
      </c>
      <c r="R175">
        <v>-9836.9599999999991</v>
      </c>
      <c r="S175">
        <v>2113.63</v>
      </c>
      <c r="T175">
        <v>-3535.58</v>
      </c>
    </row>
    <row r="176" spans="1:20" x14ac:dyDescent="0.15">
      <c r="A176">
        <v>172</v>
      </c>
      <c r="B176">
        <v>1</v>
      </c>
      <c r="C176">
        <v>-4742.42</v>
      </c>
      <c r="D176">
        <v>4624.1400000000003</v>
      </c>
      <c r="E176">
        <v>-1839.61</v>
      </c>
      <c r="F176">
        <v>9442.6</v>
      </c>
      <c r="G176">
        <v>729.81</v>
      </c>
      <c r="H176">
        <v>-4622.76</v>
      </c>
      <c r="I176">
        <v>-9382.31</v>
      </c>
      <c r="J176">
        <v>-3476.89</v>
      </c>
      <c r="K176">
        <v>1974.56</v>
      </c>
      <c r="L176">
        <v>-9936.98</v>
      </c>
      <c r="M176">
        <v>-1599.61</v>
      </c>
      <c r="N176">
        <v>-3712.32</v>
      </c>
      <c r="O176">
        <v>-9936.06</v>
      </c>
      <c r="P176">
        <v>-1659.44</v>
      </c>
      <c r="Q176">
        <v>-2014.29</v>
      </c>
      <c r="R176">
        <v>-9699.0300000000007</v>
      </c>
      <c r="S176">
        <v>2093.7600000000002</v>
      </c>
      <c r="T176">
        <v>-3594.72</v>
      </c>
    </row>
    <row r="177" spans="1:20" x14ac:dyDescent="0.15">
      <c r="A177">
        <v>173</v>
      </c>
      <c r="B177">
        <v>0</v>
      </c>
      <c r="C177">
        <v>-3953.25</v>
      </c>
      <c r="D177">
        <v>3520.31</v>
      </c>
      <c r="E177">
        <v>-1677.23</v>
      </c>
      <c r="F177">
        <v>9381.85</v>
      </c>
      <c r="G177">
        <v>928.25099999999998</v>
      </c>
      <c r="H177">
        <v>-4601.75</v>
      </c>
      <c r="I177">
        <v>-9284.35</v>
      </c>
      <c r="J177">
        <v>-3299.24</v>
      </c>
      <c r="K177">
        <v>2172.31</v>
      </c>
      <c r="L177">
        <v>-9305.6</v>
      </c>
      <c r="M177">
        <v>-1698.48</v>
      </c>
      <c r="N177">
        <v>-4068.09</v>
      </c>
      <c r="O177">
        <v>-9699.26</v>
      </c>
      <c r="P177">
        <v>-1403.69</v>
      </c>
      <c r="Q177">
        <v>-2191.9499999999998</v>
      </c>
      <c r="R177">
        <v>-9403.32</v>
      </c>
      <c r="S177">
        <v>2054.4899999999998</v>
      </c>
      <c r="T177">
        <v>-3595.18</v>
      </c>
    </row>
    <row r="178" spans="1:20" x14ac:dyDescent="0.15">
      <c r="A178">
        <v>174</v>
      </c>
      <c r="B178">
        <v>1</v>
      </c>
      <c r="C178">
        <v>-2906.96</v>
      </c>
      <c r="D178">
        <v>2156.6</v>
      </c>
      <c r="E178">
        <v>-2014.52</v>
      </c>
      <c r="F178">
        <v>9716.83</v>
      </c>
      <c r="G178">
        <v>791.02200000000005</v>
      </c>
      <c r="H178">
        <v>-4897.46</v>
      </c>
      <c r="I178">
        <v>-9008.0499999999993</v>
      </c>
      <c r="J178">
        <v>-3042.8</v>
      </c>
      <c r="K178">
        <v>2271.42</v>
      </c>
      <c r="L178">
        <v>-8574.65</v>
      </c>
      <c r="M178">
        <v>-1836.4</v>
      </c>
      <c r="N178">
        <v>-4285.9399999999996</v>
      </c>
      <c r="O178">
        <v>-9324.5499999999993</v>
      </c>
      <c r="P178">
        <v>-890.59199999999998</v>
      </c>
      <c r="Q178">
        <v>-2409.11</v>
      </c>
      <c r="R178">
        <v>-8969</v>
      </c>
      <c r="S178">
        <v>1975.48</v>
      </c>
      <c r="T178">
        <v>-3535.81</v>
      </c>
    </row>
    <row r="179" spans="1:20" x14ac:dyDescent="0.15">
      <c r="A179">
        <v>175</v>
      </c>
      <c r="B179">
        <v>0</v>
      </c>
      <c r="C179">
        <v>-2428.9699999999998</v>
      </c>
      <c r="D179">
        <v>1049.77</v>
      </c>
      <c r="E179">
        <v>-2014.98</v>
      </c>
      <c r="F179">
        <v>10308.700000000001</v>
      </c>
      <c r="G179">
        <v>258.98099999999999</v>
      </c>
      <c r="H179">
        <v>-5213.96</v>
      </c>
      <c r="I179">
        <v>-8731.2800000000007</v>
      </c>
      <c r="J179">
        <v>-2746.4</v>
      </c>
      <c r="K179">
        <v>2252.0100000000002</v>
      </c>
      <c r="L179">
        <v>-7922.47</v>
      </c>
      <c r="M179">
        <v>-2014.29</v>
      </c>
      <c r="N179">
        <v>-4325.91</v>
      </c>
      <c r="O179">
        <v>-8850.49</v>
      </c>
      <c r="P179">
        <v>-376.57</v>
      </c>
      <c r="Q179">
        <v>-2587.23</v>
      </c>
      <c r="R179">
        <v>-8494.9500000000007</v>
      </c>
      <c r="S179">
        <v>1916.1</v>
      </c>
      <c r="T179">
        <v>-3515.94</v>
      </c>
    </row>
    <row r="180" spans="1:20" x14ac:dyDescent="0.15">
      <c r="A180">
        <v>176</v>
      </c>
      <c r="B180">
        <v>1</v>
      </c>
      <c r="C180">
        <v>-2901.41</v>
      </c>
      <c r="D180">
        <v>62.158700000000003</v>
      </c>
      <c r="E180">
        <v>-1739.61</v>
      </c>
      <c r="F180">
        <v>10921.6</v>
      </c>
      <c r="G180">
        <v>-314.87900000000002</v>
      </c>
      <c r="H180">
        <v>-5313.53</v>
      </c>
      <c r="I180">
        <v>-8454.98</v>
      </c>
      <c r="J180">
        <v>-2489.5100000000002</v>
      </c>
      <c r="K180">
        <v>2133.73</v>
      </c>
      <c r="L180">
        <v>-7487</v>
      </c>
      <c r="M180">
        <v>-2054.4899999999998</v>
      </c>
      <c r="N180">
        <v>-4227.49</v>
      </c>
      <c r="O180">
        <v>-8376.44</v>
      </c>
      <c r="P180">
        <v>-59.837600000000002</v>
      </c>
      <c r="Q180">
        <v>-2587.92</v>
      </c>
      <c r="R180">
        <v>-8020.89</v>
      </c>
      <c r="S180">
        <v>1837.33</v>
      </c>
      <c r="T180">
        <v>-3457.03</v>
      </c>
    </row>
    <row r="181" spans="1:20" x14ac:dyDescent="0.15">
      <c r="A181">
        <v>177</v>
      </c>
      <c r="B181">
        <v>0</v>
      </c>
      <c r="C181">
        <v>-3396.73</v>
      </c>
      <c r="D181">
        <v>-434.55399999999997</v>
      </c>
      <c r="E181">
        <v>-1108.47</v>
      </c>
      <c r="F181">
        <v>11199.5</v>
      </c>
      <c r="G181">
        <v>-454.65600000000001</v>
      </c>
      <c r="H181">
        <v>-5372.2</v>
      </c>
      <c r="I181">
        <v>-8158.58</v>
      </c>
      <c r="J181">
        <v>-2272.12</v>
      </c>
      <c r="K181">
        <v>1995.35</v>
      </c>
      <c r="L181">
        <v>-7289.01</v>
      </c>
      <c r="M181">
        <v>-1916.57</v>
      </c>
      <c r="N181">
        <v>-4069.47</v>
      </c>
      <c r="O181">
        <v>-7843.48</v>
      </c>
      <c r="P181">
        <v>157.321</v>
      </c>
      <c r="Q181">
        <v>-2508.6799999999998</v>
      </c>
      <c r="R181">
        <v>-7645.02</v>
      </c>
      <c r="S181">
        <v>1738.45</v>
      </c>
      <c r="T181">
        <v>-3417.06</v>
      </c>
    </row>
    <row r="182" spans="1:20" x14ac:dyDescent="0.15">
      <c r="A182">
        <v>178</v>
      </c>
      <c r="B182">
        <v>1</v>
      </c>
      <c r="C182">
        <v>-3299.95</v>
      </c>
      <c r="D182">
        <v>-179.29</v>
      </c>
      <c r="E182">
        <v>-671.81700000000001</v>
      </c>
      <c r="F182">
        <v>11082</v>
      </c>
      <c r="G182">
        <v>-218.328</v>
      </c>
      <c r="H182">
        <v>-5549.86</v>
      </c>
      <c r="I182">
        <v>-7882.05</v>
      </c>
      <c r="J182">
        <v>-2035.32</v>
      </c>
      <c r="K182">
        <v>1837.56</v>
      </c>
      <c r="L182">
        <v>-7150.86</v>
      </c>
      <c r="M182">
        <v>-1719.05</v>
      </c>
      <c r="N182">
        <v>-3891.82</v>
      </c>
      <c r="O182">
        <v>-7407.99</v>
      </c>
      <c r="P182">
        <v>453.25599999999997</v>
      </c>
      <c r="Q182">
        <v>-2567.35</v>
      </c>
      <c r="R182">
        <v>-7368.49</v>
      </c>
      <c r="S182">
        <v>1679.08</v>
      </c>
      <c r="T182">
        <v>-3456.56</v>
      </c>
    </row>
    <row r="183" spans="1:20" x14ac:dyDescent="0.15">
      <c r="A183">
        <v>179</v>
      </c>
      <c r="B183">
        <v>0</v>
      </c>
      <c r="C183">
        <v>-2885.03</v>
      </c>
      <c r="D183">
        <v>275.36399999999998</v>
      </c>
      <c r="E183">
        <v>-494.63099999999997</v>
      </c>
      <c r="F183">
        <v>10766.1</v>
      </c>
      <c r="G183">
        <v>196.12</v>
      </c>
      <c r="H183">
        <v>-5531.39</v>
      </c>
      <c r="I183">
        <v>-7566.25</v>
      </c>
      <c r="J183">
        <v>-1778.42</v>
      </c>
      <c r="K183">
        <v>1659.68</v>
      </c>
      <c r="L183">
        <v>-6953.57</v>
      </c>
      <c r="M183">
        <v>-1501.89</v>
      </c>
      <c r="N183">
        <v>-3694.3</v>
      </c>
      <c r="O183">
        <v>-7151.09</v>
      </c>
      <c r="P183">
        <v>789.16200000000003</v>
      </c>
      <c r="Q183">
        <v>-2666.47</v>
      </c>
      <c r="R183">
        <v>-7091.95</v>
      </c>
      <c r="S183">
        <v>1639.57</v>
      </c>
      <c r="T183">
        <v>-3515.7</v>
      </c>
    </row>
    <row r="184" spans="1:20" x14ac:dyDescent="0.15">
      <c r="A184">
        <v>180</v>
      </c>
      <c r="B184">
        <v>1</v>
      </c>
      <c r="C184">
        <v>-2686.34</v>
      </c>
      <c r="D184">
        <v>552.59900000000005</v>
      </c>
      <c r="E184">
        <v>-335.90899999999999</v>
      </c>
      <c r="F184">
        <v>10430.200000000001</v>
      </c>
      <c r="G184">
        <v>630.90499999999997</v>
      </c>
      <c r="H184">
        <v>-5117.6499999999996</v>
      </c>
      <c r="I184">
        <v>-7249.98</v>
      </c>
      <c r="J184">
        <v>-1541.4</v>
      </c>
      <c r="K184">
        <v>1560.56</v>
      </c>
      <c r="L184">
        <v>-6736.18</v>
      </c>
      <c r="M184">
        <v>-1284.5</v>
      </c>
      <c r="N184">
        <v>-3536.04</v>
      </c>
      <c r="O184">
        <v>-6815.89</v>
      </c>
      <c r="P184">
        <v>1065.93</v>
      </c>
      <c r="Q184">
        <v>-2764.88</v>
      </c>
      <c r="R184">
        <v>-6854.69</v>
      </c>
      <c r="S184">
        <v>1580.43</v>
      </c>
      <c r="T184">
        <v>-3535.81</v>
      </c>
    </row>
    <row r="185" spans="1:20" x14ac:dyDescent="0.15">
      <c r="A185">
        <v>181</v>
      </c>
      <c r="B185">
        <v>0</v>
      </c>
      <c r="C185">
        <v>-2725.6</v>
      </c>
      <c r="D185">
        <v>573.17499999999995</v>
      </c>
      <c r="E185">
        <v>-532.02099999999996</v>
      </c>
      <c r="F185">
        <v>10114.200000000001</v>
      </c>
      <c r="G185">
        <v>809.96900000000005</v>
      </c>
      <c r="H185">
        <v>-4996.3100000000004</v>
      </c>
      <c r="I185">
        <v>-6973.44</v>
      </c>
      <c r="J185">
        <v>-1284.73</v>
      </c>
      <c r="K185">
        <v>1521.06</v>
      </c>
      <c r="L185">
        <v>-6538.65</v>
      </c>
      <c r="M185">
        <v>-1047.7</v>
      </c>
      <c r="N185">
        <v>-3456.8</v>
      </c>
      <c r="O185">
        <v>-6420.61</v>
      </c>
      <c r="P185">
        <v>1401.13</v>
      </c>
      <c r="Q185">
        <v>-2922.89</v>
      </c>
      <c r="R185">
        <v>-6578.63</v>
      </c>
      <c r="S185">
        <v>1501.42</v>
      </c>
      <c r="T185">
        <v>-3515.94</v>
      </c>
    </row>
    <row r="186" spans="1:20" x14ac:dyDescent="0.15">
      <c r="A186">
        <v>182</v>
      </c>
      <c r="B186">
        <v>1</v>
      </c>
      <c r="C186">
        <v>-2961.69</v>
      </c>
      <c r="D186">
        <v>474.29500000000002</v>
      </c>
      <c r="E186">
        <v>-986.20600000000002</v>
      </c>
      <c r="F186">
        <v>10014.1</v>
      </c>
      <c r="G186">
        <v>377.77600000000001</v>
      </c>
      <c r="H186">
        <v>-5705.27</v>
      </c>
      <c r="I186">
        <v>-6716.55</v>
      </c>
      <c r="J186">
        <v>-1008.2</v>
      </c>
      <c r="K186">
        <v>1540.46</v>
      </c>
      <c r="L186">
        <v>-6301.86</v>
      </c>
      <c r="M186">
        <v>-771.173</v>
      </c>
      <c r="N186">
        <v>-3456.56</v>
      </c>
      <c r="O186">
        <v>-6104.34</v>
      </c>
      <c r="P186">
        <v>1717.87</v>
      </c>
      <c r="Q186">
        <v>-3002.37</v>
      </c>
      <c r="R186">
        <v>-6242.72</v>
      </c>
      <c r="S186">
        <v>1442.05</v>
      </c>
      <c r="T186">
        <v>-3515.94</v>
      </c>
    </row>
    <row r="187" spans="1:20" x14ac:dyDescent="0.15">
      <c r="A187">
        <v>183</v>
      </c>
      <c r="B187">
        <v>0</v>
      </c>
      <c r="C187">
        <v>-3278.2</v>
      </c>
      <c r="D187">
        <v>218.58</v>
      </c>
      <c r="E187">
        <v>-1283.56</v>
      </c>
      <c r="F187">
        <v>10329</v>
      </c>
      <c r="G187">
        <v>-608.89300000000003</v>
      </c>
      <c r="H187">
        <v>-6555.92</v>
      </c>
      <c r="I187">
        <v>-6499.15</v>
      </c>
      <c r="J187">
        <v>-633.5</v>
      </c>
      <c r="K187">
        <v>1619.47</v>
      </c>
      <c r="L187">
        <v>-6103.87</v>
      </c>
      <c r="M187">
        <v>-533.90899999999999</v>
      </c>
      <c r="N187">
        <v>-3535.34</v>
      </c>
      <c r="O187">
        <v>-5925.98</v>
      </c>
      <c r="P187">
        <v>1758.32</v>
      </c>
      <c r="Q187">
        <v>-2963.11</v>
      </c>
      <c r="R187">
        <v>-5887.42</v>
      </c>
      <c r="S187">
        <v>1343.64</v>
      </c>
      <c r="T187">
        <v>-3476.67</v>
      </c>
    </row>
    <row r="188" spans="1:20" x14ac:dyDescent="0.15">
      <c r="A188">
        <v>184</v>
      </c>
      <c r="B188">
        <v>1</v>
      </c>
      <c r="C188">
        <v>-3377.79</v>
      </c>
      <c r="D188">
        <v>-58.901200000000003</v>
      </c>
      <c r="E188">
        <v>-1323.53</v>
      </c>
      <c r="F188">
        <v>10724.8</v>
      </c>
      <c r="G188">
        <v>-1401.12</v>
      </c>
      <c r="H188">
        <v>-6677.52</v>
      </c>
      <c r="I188">
        <v>-6282</v>
      </c>
      <c r="J188">
        <v>-257.613</v>
      </c>
      <c r="K188">
        <v>1639.57</v>
      </c>
      <c r="L188">
        <v>-5965.72</v>
      </c>
      <c r="M188">
        <v>-297.11799999999999</v>
      </c>
      <c r="N188">
        <v>-3634.22</v>
      </c>
      <c r="O188">
        <v>-5905.87</v>
      </c>
      <c r="P188">
        <v>1639.81</v>
      </c>
      <c r="Q188">
        <v>-2884.1</v>
      </c>
      <c r="R188">
        <v>-5551.27</v>
      </c>
      <c r="S188">
        <v>1244.52</v>
      </c>
      <c r="T188">
        <v>-3378.03</v>
      </c>
    </row>
    <row r="189" spans="1:20" x14ac:dyDescent="0.15">
      <c r="A189">
        <v>185</v>
      </c>
      <c r="B189">
        <v>0</v>
      </c>
      <c r="C189">
        <v>-3456.09</v>
      </c>
      <c r="D189">
        <v>-118.515</v>
      </c>
      <c r="E189">
        <v>-1362.56</v>
      </c>
      <c r="F189">
        <v>10726.4</v>
      </c>
      <c r="G189">
        <v>-1089.5999999999999</v>
      </c>
      <c r="H189">
        <v>-5948.71</v>
      </c>
      <c r="I189">
        <v>-6084.24</v>
      </c>
      <c r="J189">
        <v>-79.248099999999994</v>
      </c>
      <c r="K189">
        <v>1600.07</v>
      </c>
      <c r="L189">
        <v>-5846.97</v>
      </c>
      <c r="M189">
        <v>-20.586200000000002</v>
      </c>
      <c r="N189">
        <v>-3693.59</v>
      </c>
      <c r="O189">
        <v>-5984.64</v>
      </c>
      <c r="P189">
        <v>1540.93</v>
      </c>
      <c r="Q189">
        <v>-2765.82</v>
      </c>
      <c r="R189">
        <v>-5314.01</v>
      </c>
      <c r="S189">
        <v>1185.3900000000001</v>
      </c>
      <c r="T189">
        <v>-3298.78</v>
      </c>
    </row>
    <row r="190" spans="1:20" x14ac:dyDescent="0.15">
      <c r="A190">
        <v>186</v>
      </c>
      <c r="B190">
        <v>1</v>
      </c>
      <c r="C190">
        <v>-3751.77</v>
      </c>
      <c r="D190">
        <v>-216.68</v>
      </c>
      <c r="E190">
        <v>-1500.71</v>
      </c>
      <c r="F190">
        <v>10292.799999999999</v>
      </c>
      <c r="G190">
        <v>134.08600000000001</v>
      </c>
      <c r="H190">
        <v>-5019.5200000000004</v>
      </c>
      <c r="I190">
        <v>-5886.95</v>
      </c>
      <c r="J190">
        <v>-78.770899999999997</v>
      </c>
      <c r="K190">
        <v>1599.83</v>
      </c>
      <c r="L190">
        <v>-5728.69</v>
      </c>
      <c r="M190">
        <v>197.047</v>
      </c>
      <c r="N190">
        <v>-3713.46</v>
      </c>
      <c r="O190">
        <v>-6024.62</v>
      </c>
      <c r="P190">
        <v>1579.72</v>
      </c>
      <c r="Q190">
        <v>-2686.34</v>
      </c>
      <c r="R190">
        <v>-5155.75</v>
      </c>
      <c r="S190">
        <v>1145.6400000000001</v>
      </c>
      <c r="T190">
        <v>-3239.64</v>
      </c>
    </row>
    <row r="191" spans="1:20" x14ac:dyDescent="0.15">
      <c r="A191">
        <v>187</v>
      </c>
      <c r="B191">
        <v>0</v>
      </c>
      <c r="C191">
        <v>-4264.62</v>
      </c>
      <c r="D191">
        <v>-531.99900000000002</v>
      </c>
      <c r="E191">
        <v>-1560.56</v>
      </c>
      <c r="F191">
        <v>9955.48</v>
      </c>
      <c r="G191">
        <v>986.66499999999996</v>
      </c>
      <c r="H191">
        <v>-4504.28</v>
      </c>
      <c r="I191">
        <v>-5669.56</v>
      </c>
      <c r="J191">
        <v>-138.14699999999999</v>
      </c>
      <c r="K191">
        <v>1639.33</v>
      </c>
      <c r="L191">
        <v>-5668.84</v>
      </c>
      <c r="M191">
        <v>394.33100000000002</v>
      </c>
      <c r="N191">
        <v>-3733.1</v>
      </c>
      <c r="O191">
        <v>-6024.38</v>
      </c>
      <c r="P191">
        <v>1737.74</v>
      </c>
      <c r="Q191">
        <v>-2705.97</v>
      </c>
      <c r="R191">
        <v>-5056.87</v>
      </c>
      <c r="S191">
        <v>1126.01</v>
      </c>
      <c r="T191">
        <v>-3219.53</v>
      </c>
    </row>
    <row r="192" spans="1:20" x14ac:dyDescent="0.15">
      <c r="A192">
        <v>188</v>
      </c>
      <c r="B192">
        <v>1</v>
      </c>
      <c r="C192">
        <v>-4896.6899999999996</v>
      </c>
      <c r="D192">
        <v>-868.38800000000003</v>
      </c>
      <c r="E192">
        <v>-1521.06</v>
      </c>
      <c r="F192">
        <v>10288.799999999999</v>
      </c>
      <c r="G192">
        <v>988.58399999999995</v>
      </c>
      <c r="H192">
        <v>-4424.3100000000004</v>
      </c>
      <c r="I192">
        <v>-5452.4</v>
      </c>
      <c r="J192">
        <v>-138.387</v>
      </c>
      <c r="K192">
        <v>1659.21</v>
      </c>
      <c r="L192">
        <v>-5708.34</v>
      </c>
      <c r="M192">
        <v>572.46100000000001</v>
      </c>
      <c r="N192">
        <v>-3713.7</v>
      </c>
      <c r="O192">
        <v>-6122.78</v>
      </c>
      <c r="P192">
        <v>1601.27</v>
      </c>
      <c r="Q192">
        <v>-2666.94</v>
      </c>
      <c r="R192">
        <v>-4997.49</v>
      </c>
      <c r="S192">
        <v>1086.51</v>
      </c>
      <c r="T192">
        <v>-3259.04</v>
      </c>
    </row>
    <row r="193" spans="1:20" x14ac:dyDescent="0.15">
      <c r="A193">
        <v>189</v>
      </c>
      <c r="B193">
        <v>0</v>
      </c>
      <c r="C193">
        <v>-5293.18</v>
      </c>
      <c r="D193">
        <v>-1223.21</v>
      </c>
      <c r="E193">
        <v>-1442.29</v>
      </c>
      <c r="F193">
        <v>11000.1</v>
      </c>
      <c r="G193">
        <v>495.86</v>
      </c>
      <c r="H193">
        <v>-4405.16</v>
      </c>
      <c r="I193">
        <v>-5313.53</v>
      </c>
      <c r="J193">
        <v>-118.515</v>
      </c>
      <c r="K193">
        <v>1659.21</v>
      </c>
      <c r="L193">
        <v>-5767.48</v>
      </c>
      <c r="M193">
        <v>690.97500000000002</v>
      </c>
      <c r="N193">
        <v>-3615.06</v>
      </c>
      <c r="O193">
        <v>-6261.17</v>
      </c>
      <c r="P193">
        <v>1205.98</v>
      </c>
      <c r="Q193">
        <v>-2607.33</v>
      </c>
      <c r="R193">
        <v>-4918.7299999999996</v>
      </c>
      <c r="S193">
        <v>1047</v>
      </c>
      <c r="T193">
        <v>-3259.28</v>
      </c>
    </row>
    <row r="194" spans="1:20" x14ac:dyDescent="0.15">
      <c r="A194">
        <v>190</v>
      </c>
      <c r="B194">
        <v>1</v>
      </c>
      <c r="C194">
        <v>-5647.51</v>
      </c>
      <c r="D194">
        <v>-1383.16</v>
      </c>
      <c r="E194">
        <v>-1264.8800000000001</v>
      </c>
      <c r="F194">
        <v>11259.4</v>
      </c>
      <c r="G194">
        <v>158.02000000000001</v>
      </c>
      <c r="H194">
        <v>-4345.54</v>
      </c>
      <c r="I194">
        <v>-5215.13</v>
      </c>
      <c r="J194">
        <v>-138.14599999999999</v>
      </c>
      <c r="K194">
        <v>1659.21</v>
      </c>
      <c r="L194">
        <v>-5846.49</v>
      </c>
      <c r="M194">
        <v>848.75199999999995</v>
      </c>
      <c r="N194">
        <v>-3575.08</v>
      </c>
      <c r="O194">
        <v>-6340.42</v>
      </c>
      <c r="P194">
        <v>870.07500000000005</v>
      </c>
      <c r="Q194">
        <v>-2646.59</v>
      </c>
      <c r="R194">
        <v>-4819.84</v>
      </c>
      <c r="S194">
        <v>1046.76</v>
      </c>
      <c r="T194">
        <v>-3200.14</v>
      </c>
    </row>
    <row r="195" spans="1:20" x14ac:dyDescent="0.15">
      <c r="A195">
        <v>191</v>
      </c>
      <c r="B195">
        <v>0</v>
      </c>
      <c r="C195">
        <v>-6200.58</v>
      </c>
      <c r="D195">
        <v>-1323.29</v>
      </c>
      <c r="E195">
        <v>-1184.9100000000001</v>
      </c>
      <c r="F195">
        <v>10924.7</v>
      </c>
      <c r="G195">
        <v>99.125799999999998</v>
      </c>
      <c r="H195">
        <v>-4267.0200000000004</v>
      </c>
      <c r="I195">
        <v>-5057.12</v>
      </c>
      <c r="J195">
        <v>-216.91399999999999</v>
      </c>
      <c r="K195">
        <v>1600.31</v>
      </c>
      <c r="L195">
        <v>-5945.13</v>
      </c>
      <c r="M195">
        <v>987.38099999999997</v>
      </c>
      <c r="N195">
        <v>-3614.58</v>
      </c>
      <c r="O195">
        <v>-6321.03</v>
      </c>
      <c r="P195">
        <v>632.56399999999996</v>
      </c>
      <c r="Q195">
        <v>-2666.7</v>
      </c>
      <c r="R195">
        <v>-4799.7299999999996</v>
      </c>
      <c r="S195">
        <v>1027.3699999999999</v>
      </c>
      <c r="T195">
        <v>-3140.76</v>
      </c>
    </row>
    <row r="196" spans="1:20" x14ac:dyDescent="0.15">
      <c r="A196">
        <v>192</v>
      </c>
      <c r="B196">
        <v>1</v>
      </c>
      <c r="C196">
        <v>-6734.01</v>
      </c>
      <c r="D196">
        <v>-1598.37</v>
      </c>
      <c r="E196">
        <v>-1322.81</v>
      </c>
      <c r="F196">
        <v>10607.4</v>
      </c>
      <c r="G196">
        <v>-97.911900000000003</v>
      </c>
      <c r="H196">
        <v>-4305.3100000000004</v>
      </c>
      <c r="I196">
        <v>-4977.62</v>
      </c>
      <c r="J196">
        <v>-335.42700000000002</v>
      </c>
      <c r="K196">
        <v>1540.69</v>
      </c>
      <c r="L196">
        <v>-6083.27</v>
      </c>
      <c r="M196">
        <v>1066.3900000000001</v>
      </c>
      <c r="N196">
        <v>-3654.08</v>
      </c>
      <c r="O196">
        <v>-6242.02</v>
      </c>
      <c r="P196">
        <v>415.65199999999999</v>
      </c>
      <c r="Q196">
        <v>-2646.83</v>
      </c>
      <c r="R196">
        <v>-4839.2299999999996</v>
      </c>
      <c r="S196">
        <v>987.62300000000005</v>
      </c>
      <c r="T196">
        <v>-3101.26</v>
      </c>
    </row>
    <row r="197" spans="1:20" x14ac:dyDescent="0.15">
      <c r="A197">
        <v>193</v>
      </c>
      <c r="B197">
        <v>0</v>
      </c>
      <c r="C197">
        <v>-7247.57</v>
      </c>
      <c r="D197">
        <v>-1699.69</v>
      </c>
      <c r="E197">
        <v>-1461.44</v>
      </c>
      <c r="F197">
        <v>10626.3</v>
      </c>
      <c r="G197">
        <v>-433.33600000000001</v>
      </c>
      <c r="H197">
        <v>-4719.01</v>
      </c>
      <c r="I197">
        <v>-4997.25</v>
      </c>
      <c r="J197">
        <v>-473.572</v>
      </c>
      <c r="K197">
        <v>1599.58</v>
      </c>
      <c r="L197">
        <v>-6202.03</v>
      </c>
      <c r="M197">
        <v>1106.1400000000001</v>
      </c>
      <c r="N197">
        <v>-3654.33</v>
      </c>
      <c r="O197">
        <v>-6280.8</v>
      </c>
      <c r="P197">
        <v>99.858999999999995</v>
      </c>
      <c r="Q197">
        <v>-2587.94</v>
      </c>
      <c r="R197">
        <v>-4878.74</v>
      </c>
      <c r="S197">
        <v>928.73099999999999</v>
      </c>
      <c r="T197">
        <v>-3061.75</v>
      </c>
    </row>
    <row r="198" spans="1:20" x14ac:dyDescent="0.15">
      <c r="A198">
        <v>194</v>
      </c>
      <c r="B198">
        <v>1</v>
      </c>
      <c r="C198">
        <v>-7741.5</v>
      </c>
      <c r="D198">
        <v>-1383.65</v>
      </c>
      <c r="E198">
        <v>-1599.34</v>
      </c>
      <c r="F198">
        <v>10705.8</v>
      </c>
      <c r="G198">
        <v>-632.07899999999995</v>
      </c>
      <c r="H198">
        <v>-5213.43</v>
      </c>
      <c r="I198">
        <v>-5076.0200000000004</v>
      </c>
      <c r="J198">
        <v>-710.11099999999999</v>
      </c>
      <c r="K198">
        <v>1619.95</v>
      </c>
      <c r="L198">
        <v>-6320.3</v>
      </c>
      <c r="M198">
        <v>1047.25</v>
      </c>
      <c r="N198">
        <v>-3732.6</v>
      </c>
      <c r="O198">
        <v>-6399.55</v>
      </c>
      <c r="P198">
        <v>-196.791</v>
      </c>
      <c r="Q198">
        <v>-2528.3200000000002</v>
      </c>
      <c r="R198">
        <v>-4957.5</v>
      </c>
      <c r="S198">
        <v>869.10799999999995</v>
      </c>
      <c r="T198">
        <v>-3061.51</v>
      </c>
    </row>
    <row r="199" spans="1:20" x14ac:dyDescent="0.15">
      <c r="A199">
        <v>195</v>
      </c>
      <c r="B199">
        <v>0</v>
      </c>
      <c r="C199">
        <v>-8156.67</v>
      </c>
      <c r="D199">
        <v>-1303.17</v>
      </c>
      <c r="E199">
        <v>-1836.12</v>
      </c>
      <c r="F199">
        <v>10666.6</v>
      </c>
      <c r="G199">
        <v>-514.29899999999998</v>
      </c>
      <c r="H199">
        <v>-5314.03</v>
      </c>
      <c r="I199">
        <v>-5194.53</v>
      </c>
      <c r="J199">
        <v>-1026.1500000000001</v>
      </c>
      <c r="K199">
        <v>1639.09</v>
      </c>
      <c r="L199">
        <v>-6439.06</v>
      </c>
      <c r="M199">
        <v>948.36300000000006</v>
      </c>
      <c r="N199">
        <v>-3871.24</v>
      </c>
      <c r="O199">
        <v>-6478.56</v>
      </c>
      <c r="P199">
        <v>-316.03899999999999</v>
      </c>
      <c r="Q199">
        <v>-2606.84</v>
      </c>
      <c r="R199">
        <v>-5017.13</v>
      </c>
      <c r="S199">
        <v>849.47900000000004</v>
      </c>
      <c r="T199">
        <v>-3101.01</v>
      </c>
    </row>
    <row r="200" spans="1:20" x14ac:dyDescent="0.15">
      <c r="A200">
        <v>196</v>
      </c>
      <c r="B200">
        <v>1</v>
      </c>
      <c r="C200">
        <v>-8531.84</v>
      </c>
      <c r="D200">
        <v>-1520.08</v>
      </c>
      <c r="E200">
        <v>-2053.7600000000002</v>
      </c>
      <c r="F200">
        <v>10646.5</v>
      </c>
      <c r="G200">
        <v>-414.67899999999997</v>
      </c>
      <c r="H200">
        <v>-5096.87</v>
      </c>
      <c r="I200">
        <v>-5332.67</v>
      </c>
      <c r="J200">
        <v>-1283.3</v>
      </c>
      <c r="K200">
        <v>1737.97</v>
      </c>
      <c r="L200">
        <v>-6537.7</v>
      </c>
      <c r="M200">
        <v>849.72500000000002</v>
      </c>
      <c r="N200">
        <v>-3950.25</v>
      </c>
      <c r="O200">
        <v>-6596.83</v>
      </c>
      <c r="P200">
        <v>-276.77999999999997</v>
      </c>
      <c r="Q200">
        <v>-2784.48</v>
      </c>
      <c r="R200">
        <v>-5017.13</v>
      </c>
      <c r="S200">
        <v>790.34400000000005</v>
      </c>
      <c r="T200">
        <v>-3101.26</v>
      </c>
    </row>
    <row r="201" spans="1:20" x14ac:dyDescent="0.15">
      <c r="A201">
        <v>197</v>
      </c>
      <c r="B201">
        <v>0</v>
      </c>
      <c r="C201">
        <v>-8966.14</v>
      </c>
      <c r="D201">
        <v>-1776.98</v>
      </c>
      <c r="E201">
        <v>-2290.3000000000002</v>
      </c>
      <c r="F201">
        <v>10705.6</v>
      </c>
      <c r="G201">
        <v>-571.95899999999995</v>
      </c>
      <c r="H201">
        <v>-4859.8500000000004</v>
      </c>
      <c r="I201">
        <v>-5529.95</v>
      </c>
      <c r="J201">
        <v>-1480.82</v>
      </c>
      <c r="K201">
        <v>1758.09</v>
      </c>
      <c r="L201">
        <v>-6616.95</v>
      </c>
      <c r="M201">
        <v>672.32299999999998</v>
      </c>
      <c r="N201">
        <v>-4009.63</v>
      </c>
      <c r="O201">
        <v>-6794.11</v>
      </c>
      <c r="P201">
        <v>-217.4</v>
      </c>
      <c r="Q201">
        <v>-2982.01</v>
      </c>
      <c r="R201">
        <v>-5056.38</v>
      </c>
      <c r="S201">
        <v>730.96400000000006</v>
      </c>
      <c r="T201">
        <v>-3042.13</v>
      </c>
    </row>
    <row r="202" spans="1:20" x14ac:dyDescent="0.15">
      <c r="A202">
        <v>198</v>
      </c>
      <c r="B202">
        <v>1</v>
      </c>
      <c r="C202">
        <v>-9420.57</v>
      </c>
      <c r="D202">
        <v>-1955.12</v>
      </c>
      <c r="E202">
        <v>-2684.85</v>
      </c>
      <c r="F202">
        <v>10843.5</v>
      </c>
      <c r="G202">
        <v>-789.60400000000004</v>
      </c>
      <c r="H202">
        <v>-4720.96</v>
      </c>
      <c r="I202">
        <v>-5747.35</v>
      </c>
      <c r="J202">
        <v>-1737.23</v>
      </c>
      <c r="K202">
        <v>1757.85</v>
      </c>
      <c r="L202">
        <v>-6715.34</v>
      </c>
      <c r="M202">
        <v>435.29599999999999</v>
      </c>
      <c r="N202">
        <v>-4147.28</v>
      </c>
      <c r="O202">
        <v>-6952.62</v>
      </c>
      <c r="P202">
        <v>-99.380099999999999</v>
      </c>
      <c r="Q202">
        <v>-3042.13</v>
      </c>
      <c r="R202">
        <v>-5213.91</v>
      </c>
      <c r="S202">
        <v>691.46</v>
      </c>
      <c r="T202">
        <v>-2982.75</v>
      </c>
    </row>
    <row r="203" spans="1:20" x14ac:dyDescent="0.15">
      <c r="A203">
        <v>199</v>
      </c>
      <c r="B203">
        <v>0</v>
      </c>
      <c r="C203">
        <v>-10031.799999999999</v>
      </c>
      <c r="D203">
        <v>-2230.67</v>
      </c>
      <c r="E203">
        <v>-3100.02</v>
      </c>
      <c r="F203">
        <v>11001.8</v>
      </c>
      <c r="G203">
        <v>-869.10799999999995</v>
      </c>
      <c r="H203">
        <v>-4681.46</v>
      </c>
      <c r="I203">
        <v>-5964.5</v>
      </c>
      <c r="J203">
        <v>-1994.38</v>
      </c>
      <c r="K203">
        <v>1738.46</v>
      </c>
      <c r="L203">
        <v>-6853.73</v>
      </c>
      <c r="M203">
        <v>276.78199999999998</v>
      </c>
      <c r="N203">
        <v>-4286.16</v>
      </c>
      <c r="O203">
        <v>-7012</v>
      </c>
      <c r="P203">
        <v>98.142799999999994</v>
      </c>
      <c r="Q203">
        <v>-2943.49</v>
      </c>
      <c r="R203">
        <v>-5411.68</v>
      </c>
      <c r="S203">
        <v>651.95500000000004</v>
      </c>
      <c r="T203">
        <v>-3021.76</v>
      </c>
    </row>
    <row r="204" spans="1:20" x14ac:dyDescent="0.15">
      <c r="A204">
        <v>200</v>
      </c>
      <c r="B204">
        <v>1</v>
      </c>
      <c r="C204">
        <v>-10880.8</v>
      </c>
      <c r="D204">
        <v>-2724.1</v>
      </c>
      <c r="E204">
        <v>-3475.19</v>
      </c>
      <c r="F204">
        <v>11139.9</v>
      </c>
      <c r="G204">
        <v>-947.62099999999998</v>
      </c>
      <c r="H204">
        <v>-4583.07</v>
      </c>
      <c r="I204">
        <v>-6181.9</v>
      </c>
      <c r="J204">
        <v>-2152.65</v>
      </c>
      <c r="K204">
        <v>1777.22</v>
      </c>
      <c r="L204">
        <v>-6952.62</v>
      </c>
      <c r="M204">
        <v>197.773</v>
      </c>
      <c r="N204">
        <v>-4286.41</v>
      </c>
      <c r="O204">
        <v>-7051.51</v>
      </c>
      <c r="P204">
        <v>256.40899999999999</v>
      </c>
      <c r="Q204">
        <v>-2883.86</v>
      </c>
      <c r="R204">
        <v>-5569.7</v>
      </c>
      <c r="S204">
        <v>612.45100000000002</v>
      </c>
      <c r="T204">
        <v>-3140.27</v>
      </c>
    </row>
    <row r="205" spans="1:20" x14ac:dyDescent="0.15">
      <c r="A205">
        <v>201</v>
      </c>
      <c r="B205">
        <v>0</v>
      </c>
      <c r="C205">
        <v>-11789.4</v>
      </c>
      <c r="D205">
        <v>-3277.16</v>
      </c>
      <c r="E205">
        <v>-3988</v>
      </c>
      <c r="F205">
        <v>11278.3</v>
      </c>
      <c r="G205">
        <v>-1203.78</v>
      </c>
      <c r="H205">
        <v>-4385.79</v>
      </c>
      <c r="I205">
        <v>-6379.42</v>
      </c>
      <c r="J205">
        <v>-2251.5300000000002</v>
      </c>
      <c r="K205">
        <v>1915.62</v>
      </c>
      <c r="L205">
        <v>-6992.37</v>
      </c>
      <c r="M205">
        <v>138.392</v>
      </c>
      <c r="N205">
        <v>-4227.28</v>
      </c>
      <c r="O205">
        <v>-7149.89</v>
      </c>
      <c r="P205">
        <v>374.923</v>
      </c>
      <c r="Q205">
        <v>-2982</v>
      </c>
      <c r="R205">
        <v>-5688.46</v>
      </c>
      <c r="S205">
        <v>612.202</v>
      </c>
      <c r="T205">
        <v>-3180.27</v>
      </c>
    </row>
    <row r="206" spans="1:20" x14ac:dyDescent="0.15">
      <c r="A206">
        <v>202</v>
      </c>
      <c r="B206">
        <v>1</v>
      </c>
      <c r="C206">
        <v>-12580.2</v>
      </c>
      <c r="D206">
        <v>-3889.11</v>
      </c>
      <c r="E206">
        <v>-4580.82</v>
      </c>
      <c r="F206">
        <v>11416.4</v>
      </c>
      <c r="G206">
        <v>-1382.67</v>
      </c>
      <c r="H206">
        <v>-4227.28</v>
      </c>
      <c r="I206">
        <v>-6537.69</v>
      </c>
      <c r="J206">
        <v>-2369.8000000000002</v>
      </c>
      <c r="K206">
        <v>2014.5</v>
      </c>
      <c r="L206">
        <v>-6933.49</v>
      </c>
      <c r="M206">
        <v>59.632199999999997</v>
      </c>
      <c r="N206">
        <v>-4207.1499999999996</v>
      </c>
      <c r="O206">
        <v>-7288.28</v>
      </c>
      <c r="P206">
        <v>571.947</v>
      </c>
      <c r="Q206">
        <v>-3258.03</v>
      </c>
      <c r="R206">
        <v>-5747.84</v>
      </c>
      <c r="S206">
        <v>573.19600000000003</v>
      </c>
      <c r="T206">
        <v>-3081.88</v>
      </c>
    </row>
    <row r="207" spans="1:20" x14ac:dyDescent="0.15">
      <c r="A207">
        <v>203</v>
      </c>
      <c r="B207">
        <v>0</v>
      </c>
      <c r="C207">
        <v>-13291</v>
      </c>
      <c r="D207">
        <v>-4442.93</v>
      </c>
      <c r="E207">
        <v>-5251.65</v>
      </c>
      <c r="F207">
        <v>11535.2</v>
      </c>
      <c r="G207">
        <v>-1382.67</v>
      </c>
      <c r="H207">
        <v>-4167.8999999999996</v>
      </c>
      <c r="I207">
        <v>-6695.46</v>
      </c>
      <c r="J207">
        <v>-2449.31</v>
      </c>
      <c r="K207">
        <v>2093.5100000000002</v>
      </c>
      <c r="L207">
        <v>-6913.11</v>
      </c>
      <c r="M207">
        <v>-98.136099999999999</v>
      </c>
      <c r="N207">
        <v>-4305.54</v>
      </c>
      <c r="O207">
        <v>-7367.54</v>
      </c>
      <c r="P207">
        <v>868.10699999999997</v>
      </c>
      <c r="Q207">
        <v>-3652.83</v>
      </c>
      <c r="R207">
        <v>-5826.6</v>
      </c>
      <c r="S207">
        <v>513.56399999999996</v>
      </c>
      <c r="T207">
        <v>-3002.37</v>
      </c>
    </row>
    <row r="208" spans="1:20" x14ac:dyDescent="0.15">
      <c r="A208">
        <v>204</v>
      </c>
      <c r="B208">
        <v>1</v>
      </c>
      <c r="C208">
        <v>-14179</v>
      </c>
      <c r="D208">
        <v>-4798.97</v>
      </c>
      <c r="E208">
        <v>-6041.74</v>
      </c>
      <c r="F208">
        <v>11614.2</v>
      </c>
      <c r="G208">
        <v>-1461.18</v>
      </c>
      <c r="H208">
        <v>-4030.26</v>
      </c>
      <c r="I208">
        <v>-6892.98</v>
      </c>
      <c r="J208">
        <v>-2468.9299999999998</v>
      </c>
      <c r="K208">
        <v>2192.15</v>
      </c>
      <c r="L208">
        <v>-6972.49</v>
      </c>
      <c r="M208">
        <v>-177.898</v>
      </c>
      <c r="N208">
        <v>-4385.05</v>
      </c>
      <c r="O208">
        <v>-7544.44</v>
      </c>
      <c r="P208">
        <v>1086.01</v>
      </c>
      <c r="Q208">
        <v>-4107.01</v>
      </c>
      <c r="R208">
        <v>-5964.74</v>
      </c>
      <c r="S208">
        <v>533.19100000000003</v>
      </c>
      <c r="T208">
        <v>-3041.63</v>
      </c>
    </row>
    <row r="209" spans="1:20" x14ac:dyDescent="0.15">
      <c r="A209">
        <v>205</v>
      </c>
      <c r="B209">
        <v>0</v>
      </c>
      <c r="C209">
        <v>-15245.4</v>
      </c>
      <c r="D209">
        <v>-4997</v>
      </c>
      <c r="E209">
        <v>-6753.33</v>
      </c>
      <c r="F209">
        <v>11634.3</v>
      </c>
      <c r="G209">
        <v>-1481.81</v>
      </c>
      <c r="H209">
        <v>-3930.61</v>
      </c>
      <c r="I209">
        <v>-7110.13</v>
      </c>
      <c r="J209">
        <v>-2528.06</v>
      </c>
      <c r="K209">
        <v>2310.66</v>
      </c>
      <c r="L209">
        <v>-7090.5</v>
      </c>
      <c r="M209">
        <v>-275.779</v>
      </c>
      <c r="N209">
        <v>-4443.93</v>
      </c>
      <c r="O209">
        <v>-7840.85</v>
      </c>
      <c r="P209">
        <v>1184.9000000000001</v>
      </c>
      <c r="Q209">
        <v>-4639.9399999999996</v>
      </c>
      <c r="R209">
        <v>-6201.27</v>
      </c>
      <c r="S209">
        <v>572.69600000000003</v>
      </c>
      <c r="T209">
        <v>-3101.01</v>
      </c>
    </row>
    <row r="210" spans="1:20" x14ac:dyDescent="0.15">
      <c r="A210">
        <v>206</v>
      </c>
      <c r="B210">
        <v>1</v>
      </c>
      <c r="C210">
        <v>-16371.1</v>
      </c>
      <c r="D210">
        <v>-5095.88</v>
      </c>
      <c r="E210">
        <v>-7248.02</v>
      </c>
      <c r="F210">
        <v>11555.6</v>
      </c>
      <c r="G210">
        <v>-1343.67</v>
      </c>
      <c r="H210">
        <v>-4029</v>
      </c>
      <c r="I210">
        <v>-7347.16</v>
      </c>
      <c r="J210">
        <v>-2528.5700000000002</v>
      </c>
      <c r="K210">
        <v>2429.17</v>
      </c>
      <c r="L210">
        <v>-7248.78</v>
      </c>
      <c r="M210">
        <v>-473.55399999999997</v>
      </c>
      <c r="N210">
        <v>-4582.07</v>
      </c>
      <c r="O210">
        <v>-8078.13</v>
      </c>
      <c r="P210">
        <v>1303.1600000000001</v>
      </c>
      <c r="Q210">
        <v>-5134.38</v>
      </c>
      <c r="R210">
        <v>-6576.18</v>
      </c>
      <c r="S210">
        <v>631.82600000000002</v>
      </c>
      <c r="T210">
        <v>-3120.89</v>
      </c>
    </row>
    <row r="211" spans="1:20" x14ac:dyDescent="0.15">
      <c r="A211">
        <v>207</v>
      </c>
      <c r="B211">
        <v>0</v>
      </c>
      <c r="C211">
        <v>-17438.3</v>
      </c>
      <c r="D211">
        <v>-5331.9</v>
      </c>
      <c r="E211">
        <v>-7525.06</v>
      </c>
      <c r="F211">
        <v>11515.6</v>
      </c>
      <c r="G211">
        <v>-1244.53</v>
      </c>
      <c r="H211">
        <v>-4128.1400000000003</v>
      </c>
      <c r="I211">
        <v>-7623.44</v>
      </c>
      <c r="J211">
        <v>-2547.69</v>
      </c>
      <c r="K211">
        <v>2547.69</v>
      </c>
      <c r="L211">
        <v>-7426.17</v>
      </c>
      <c r="M211">
        <v>-513.81799999999998</v>
      </c>
      <c r="N211">
        <v>-4740.08</v>
      </c>
      <c r="O211">
        <v>-8236.4</v>
      </c>
      <c r="P211">
        <v>1421.92</v>
      </c>
      <c r="Q211">
        <v>-5352.79</v>
      </c>
      <c r="R211">
        <v>-7108.86</v>
      </c>
      <c r="S211">
        <v>769.71299999999997</v>
      </c>
      <c r="T211">
        <v>-3120.89</v>
      </c>
    </row>
    <row r="212" spans="1:20" x14ac:dyDescent="0.15">
      <c r="A212">
        <v>208</v>
      </c>
      <c r="B212">
        <v>1</v>
      </c>
      <c r="C212">
        <v>-18504.400000000001</v>
      </c>
      <c r="D212">
        <v>-5805.45</v>
      </c>
      <c r="E212">
        <v>-7820.71</v>
      </c>
      <c r="F212">
        <v>11633.6</v>
      </c>
      <c r="G212">
        <v>-1205.03</v>
      </c>
      <c r="H212">
        <v>-4187.2700000000004</v>
      </c>
      <c r="I212">
        <v>-7900.22</v>
      </c>
      <c r="J212">
        <v>-2685.83</v>
      </c>
      <c r="K212">
        <v>2685.83</v>
      </c>
      <c r="L212">
        <v>-7663.19</v>
      </c>
      <c r="M212">
        <v>-513.30999999999995</v>
      </c>
      <c r="N212">
        <v>-4878.4799999999996</v>
      </c>
      <c r="O212">
        <v>-8335.2900000000009</v>
      </c>
      <c r="P212">
        <v>1461.68</v>
      </c>
      <c r="Q212">
        <v>-5274.54</v>
      </c>
      <c r="R212">
        <v>-7740.93</v>
      </c>
      <c r="S212">
        <v>927.98500000000001</v>
      </c>
      <c r="T212">
        <v>-3179.77</v>
      </c>
    </row>
    <row r="213" spans="1:20" x14ac:dyDescent="0.15">
      <c r="A213">
        <v>209</v>
      </c>
      <c r="B213">
        <v>0</v>
      </c>
      <c r="C213">
        <v>-19512.599999999999</v>
      </c>
      <c r="D213">
        <v>-6574.39</v>
      </c>
      <c r="E213">
        <v>-8156.88</v>
      </c>
      <c r="F213">
        <v>11870.3</v>
      </c>
      <c r="G213">
        <v>-1263.6500000000001</v>
      </c>
      <c r="H213">
        <v>-4285.8999999999996</v>
      </c>
      <c r="I213">
        <v>-8196.1299999999992</v>
      </c>
      <c r="J213">
        <v>-2843.85</v>
      </c>
      <c r="K213">
        <v>2843.85</v>
      </c>
      <c r="L213">
        <v>-7841.35</v>
      </c>
      <c r="M213">
        <v>-553.06899999999996</v>
      </c>
      <c r="N213">
        <v>-4957.74</v>
      </c>
      <c r="O213">
        <v>-8394.67</v>
      </c>
      <c r="P213">
        <v>1461.68</v>
      </c>
      <c r="Q213">
        <v>-5037.7700000000004</v>
      </c>
      <c r="R213">
        <v>-8373.01</v>
      </c>
      <c r="S213">
        <v>1066.1199999999999</v>
      </c>
      <c r="T213">
        <v>-3357.15</v>
      </c>
    </row>
    <row r="214" spans="1:20" x14ac:dyDescent="0.15">
      <c r="A214">
        <v>210</v>
      </c>
      <c r="B214">
        <v>1</v>
      </c>
      <c r="C214">
        <v>-20028.5</v>
      </c>
      <c r="D214">
        <v>-7876</v>
      </c>
      <c r="E214">
        <v>-8825.9</v>
      </c>
      <c r="F214">
        <v>12186.1</v>
      </c>
      <c r="G214">
        <v>-1362.79</v>
      </c>
      <c r="H214">
        <v>-4365.17</v>
      </c>
      <c r="I214">
        <v>-8532.0400000000009</v>
      </c>
      <c r="J214">
        <v>-3001.86</v>
      </c>
      <c r="K214">
        <v>3021.49</v>
      </c>
      <c r="L214">
        <v>-8077.61</v>
      </c>
      <c r="M214">
        <v>-533.44399999999996</v>
      </c>
      <c r="N214">
        <v>-4918.75</v>
      </c>
      <c r="O214">
        <v>-8414.5499999999993</v>
      </c>
      <c r="P214">
        <v>1442.06</v>
      </c>
      <c r="Q214">
        <v>-4761.24</v>
      </c>
      <c r="R214">
        <v>-8887.33</v>
      </c>
      <c r="S214">
        <v>1243.77</v>
      </c>
      <c r="T214">
        <v>-3515.68</v>
      </c>
    </row>
    <row r="215" spans="1:20" x14ac:dyDescent="0.15">
      <c r="A215">
        <v>211</v>
      </c>
      <c r="B215">
        <v>0</v>
      </c>
      <c r="C215">
        <v>-20127.599999999999</v>
      </c>
      <c r="D215">
        <v>-10005.9</v>
      </c>
      <c r="E215">
        <v>-8715.06</v>
      </c>
      <c r="F215">
        <v>12600.5</v>
      </c>
      <c r="G215">
        <v>-1461.17</v>
      </c>
      <c r="H215">
        <v>-4385.05</v>
      </c>
      <c r="I215">
        <v>-8828.4599999999991</v>
      </c>
      <c r="J215">
        <v>-3120.63</v>
      </c>
      <c r="K215">
        <v>3277.89</v>
      </c>
      <c r="L215">
        <v>-8413.5300000000007</v>
      </c>
      <c r="M215">
        <v>-513.56399999999996</v>
      </c>
      <c r="N215">
        <v>-4839.4799999999996</v>
      </c>
      <c r="O215">
        <v>-8512.67</v>
      </c>
      <c r="P215">
        <v>1500.68</v>
      </c>
      <c r="Q215">
        <v>-4622.08</v>
      </c>
      <c r="R215">
        <v>-9203.8799999999992</v>
      </c>
      <c r="S215">
        <v>1402.04</v>
      </c>
      <c r="T215">
        <v>-3575.07</v>
      </c>
    </row>
    <row r="216" spans="1:20" x14ac:dyDescent="0.15">
      <c r="A216">
        <v>212</v>
      </c>
      <c r="B216">
        <v>1</v>
      </c>
      <c r="C216">
        <v>-19853.2</v>
      </c>
      <c r="D216">
        <v>-12044.4</v>
      </c>
      <c r="E216">
        <v>-7588.03</v>
      </c>
      <c r="F216">
        <v>13074.6</v>
      </c>
      <c r="G216">
        <v>-1599.56</v>
      </c>
      <c r="H216">
        <v>-4483.17</v>
      </c>
      <c r="I216">
        <v>-9104.99</v>
      </c>
      <c r="J216">
        <v>-3238.89</v>
      </c>
      <c r="K216">
        <v>3476.18</v>
      </c>
      <c r="L216">
        <v>-8749.19</v>
      </c>
      <c r="M216">
        <v>-533.18799999999999</v>
      </c>
      <c r="N216">
        <v>-4839.2299999999996</v>
      </c>
      <c r="O216">
        <v>-8729.82</v>
      </c>
      <c r="P216">
        <v>1580.2</v>
      </c>
      <c r="Q216">
        <v>-4739.82</v>
      </c>
      <c r="R216">
        <v>-9421.2800000000007</v>
      </c>
      <c r="S216">
        <v>1500.93</v>
      </c>
      <c r="T216">
        <v>-3575.32</v>
      </c>
    </row>
    <row r="217" spans="1:20" x14ac:dyDescent="0.15">
      <c r="A217">
        <v>213</v>
      </c>
      <c r="B217">
        <v>0</v>
      </c>
      <c r="C217">
        <v>-18613</v>
      </c>
      <c r="D217">
        <v>-12760.1</v>
      </c>
      <c r="E217">
        <v>-7209.01</v>
      </c>
      <c r="F217">
        <v>13470.2</v>
      </c>
      <c r="G217">
        <v>-1639.58</v>
      </c>
      <c r="H217">
        <v>-4661.07</v>
      </c>
      <c r="I217">
        <v>-9381.52</v>
      </c>
      <c r="J217">
        <v>-3357.66</v>
      </c>
      <c r="K217">
        <v>3457.07</v>
      </c>
      <c r="L217">
        <v>-9085.1</v>
      </c>
      <c r="M217">
        <v>-533.44500000000005</v>
      </c>
      <c r="N217">
        <v>-4859.1099999999997</v>
      </c>
      <c r="O217">
        <v>-9064.9599999999991</v>
      </c>
      <c r="P217">
        <v>1639.07</v>
      </c>
      <c r="Q217">
        <v>-5055.34</v>
      </c>
      <c r="R217">
        <v>-9618.81</v>
      </c>
      <c r="S217">
        <v>1599.56</v>
      </c>
      <c r="T217">
        <v>-3476.95</v>
      </c>
    </row>
    <row r="218" spans="1:20" x14ac:dyDescent="0.15">
      <c r="A218">
        <v>214</v>
      </c>
      <c r="B218">
        <v>1</v>
      </c>
      <c r="C218">
        <v>-16893.400000000001</v>
      </c>
      <c r="D218">
        <v>-12897.5</v>
      </c>
      <c r="E218">
        <v>-7897.11</v>
      </c>
      <c r="F218">
        <v>13590</v>
      </c>
      <c r="G218">
        <v>-1560.83</v>
      </c>
      <c r="H218">
        <v>-4779.84</v>
      </c>
      <c r="I218">
        <v>-9697.2999999999993</v>
      </c>
      <c r="J218">
        <v>-3436.67</v>
      </c>
      <c r="K218">
        <v>3299.31</v>
      </c>
      <c r="L218">
        <v>-9322.65</v>
      </c>
      <c r="M218">
        <v>-552.81100000000004</v>
      </c>
      <c r="N218">
        <v>-4859.1099999999997</v>
      </c>
      <c r="O218">
        <v>-9519.14</v>
      </c>
      <c r="P218">
        <v>1698.71</v>
      </c>
      <c r="Q218">
        <v>-5411.14</v>
      </c>
      <c r="R218">
        <v>-9855.58</v>
      </c>
      <c r="S218">
        <v>1698.45</v>
      </c>
      <c r="T218">
        <v>-3417.05</v>
      </c>
    </row>
    <row r="219" spans="1:20" x14ac:dyDescent="0.15">
      <c r="A219">
        <v>215</v>
      </c>
      <c r="B219">
        <v>0</v>
      </c>
      <c r="C219">
        <v>-15705.9</v>
      </c>
      <c r="D219">
        <v>-13586.1</v>
      </c>
      <c r="E219">
        <v>-9121.49</v>
      </c>
      <c r="F219">
        <v>13569.8</v>
      </c>
      <c r="G219">
        <v>-1344.2</v>
      </c>
      <c r="H219">
        <v>-4996.21</v>
      </c>
      <c r="I219">
        <v>-10033.200000000001</v>
      </c>
      <c r="J219">
        <v>-3515.68</v>
      </c>
      <c r="K219">
        <v>3199.9</v>
      </c>
      <c r="L219">
        <v>-9480.66</v>
      </c>
      <c r="M219">
        <v>-592.57399999999996</v>
      </c>
      <c r="N219">
        <v>-4819.8599999999997</v>
      </c>
      <c r="O219">
        <v>-9973.57</v>
      </c>
      <c r="P219">
        <v>1659.47</v>
      </c>
      <c r="Q219">
        <v>-5707.56</v>
      </c>
      <c r="R219">
        <v>-10073.200000000001</v>
      </c>
      <c r="S219">
        <v>1777.46</v>
      </c>
      <c r="T219">
        <v>-3476.17</v>
      </c>
    </row>
    <row r="220" spans="1:20" x14ac:dyDescent="0.15">
      <c r="A220">
        <v>216</v>
      </c>
      <c r="B220">
        <v>1</v>
      </c>
      <c r="C220">
        <v>-15033.3</v>
      </c>
      <c r="D220">
        <v>-15006.2</v>
      </c>
      <c r="E220">
        <v>-10091.299999999999</v>
      </c>
      <c r="F220">
        <v>13766.3</v>
      </c>
      <c r="G220">
        <v>-1224.3900000000001</v>
      </c>
      <c r="H220">
        <v>-5116.28</v>
      </c>
      <c r="I220">
        <v>-10329.6</v>
      </c>
      <c r="J220">
        <v>-3614.31</v>
      </c>
      <c r="K220">
        <v>3180.28</v>
      </c>
      <c r="L220">
        <v>-9579.82</v>
      </c>
      <c r="M220">
        <v>-612.19600000000003</v>
      </c>
      <c r="N220">
        <v>-4838.96</v>
      </c>
      <c r="O220">
        <v>-10388.5</v>
      </c>
      <c r="P220">
        <v>1560.83</v>
      </c>
      <c r="Q220">
        <v>-5944.84</v>
      </c>
      <c r="R220">
        <v>-10290.1</v>
      </c>
      <c r="S220">
        <v>1836.85</v>
      </c>
      <c r="T220">
        <v>-3574.81</v>
      </c>
    </row>
    <row r="221" spans="1:20" x14ac:dyDescent="0.15">
      <c r="A221">
        <v>217</v>
      </c>
      <c r="B221">
        <v>0</v>
      </c>
      <c r="C221">
        <v>-14676.7</v>
      </c>
      <c r="D221">
        <v>-16901.3</v>
      </c>
      <c r="E221">
        <v>-10174.200000000001</v>
      </c>
      <c r="F221">
        <v>13964.9</v>
      </c>
      <c r="G221">
        <v>-1342.65</v>
      </c>
      <c r="H221">
        <v>-4919.28</v>
      </c>
      <c r="I221">
        <v>-10586.5</v>
      </c>
      <c r="J221">
        <v>-3693.58</v>
      </c>
      <c r="K221">
        <v>3278.13</v>
      </c>
      <c r="L221">
        <v>-9717.43</v>
      </c>
      <c r="M221">
        <v>-632.07899999999995</v>
      </c>
      <c r="N221">
        <v>-4977.1000000000004</v>
      </c>
      <c r="O221">
        <v>-10724.7</v>
      </c>
      <c r="P221">
        <v>1383.45</v>
      </c>
      <c r="Q221">
        <v>-6083.5</v>
      </c>
      <c r="R221">
        <v>-10527.4</v>
      </c>
      <c r="S221">
        <v>1876.35</v>
      </c>
      <c r="T221">
        <v>-3634.45</v>
      </c>
    </row>
    <row r="222" spans="1:20" x14ac:dyDescent="0.15">
      <c r="A222">
        <v>218</v>
      </c>
      <c r="B222">
        <v>1</v>
      </c>
      <c r="C222">
        <v>-14361.5</v>
      </c>
      <c r="D222">
        <v>-18661.2</v>
      </c>
      <c r="E222">
        <v>-9464.44</v>
      </c>
      <c r="F222">
        <v>14024</v>
      </c>
      <c r="G222">
        <v>-1382.93</v>
      </c>
      <c r="H222">
        <v>-4662.37</v>
      </c>
      <c r="I222">
        <v>-10803.9</v>
      </c>
      <c r="J222">
        <v>-3772.33</v>
      </c>
      <c r="K222">
        <v>3534.78</v>
      </c>
      <c r="L222">
        <v>-9915.2099999999991</v>
      </c>
      <c r="M222">
        <v>-651.70100000000002</v>
      </c>
      <c r="N222">
        <v>-5174.3599999999997</v>
      </c>
      <c r="O222">
        <v>-10903.1</v>
      </c>
      <c r="P222">
        <v>1126.81</v>
      </c>
      <c r="Q222">
        <v>-6221.37</v>
      </c>
      <c r="R222">
        <v>-10744.6</v>
      </c>
      <c r="S222">
        <v>1896.24</v>
      </c>
      <c r="T222">
        <v>-3634.45</v>
      </c>
    </row>
    <row r="223" spans="1:20" x14ac:dyDescent="0.15">
      <c r="A223">
        <v>219</v>
      </c>
      <c r="B223">
        <v>0</v>
      </c>
      <c r="C223">
        <v>-14809.9</v>
      </c>
      <c r="D223">
        <v>-18670.900000000001</v>
      </c>
      <c r="E223">
        <v>-8575.4500000000007</v>
      </c>
      <c r="F223">
        <v>14161.9</v>
      </c>
      <c r="G223">
        <v>-1264.68</v>
      </c>
      <c r="H223">
        <v>-4543.07</v>
      </c>
      <c r="I223">
        <v>-10903.4</v>
      </c>
      <c r="J223">
        <v>-3871.22</v>
      </c>
      <c r="K223">
        <v>3713.2</v>
      </c>
      <c r="L223">
        <v>-9994.75</v>
      </c>
      <c r="M223">
        <v>-730.44799999999998</v>
      </c>
      <c r="N223">
        <v>-5391.77</v>
      </c>
      <c r="O223">
        <v>-10982.1</v>
      </c>
      <c r="P223">
        <v>752.16600000000005</v>
      </c>
      <c r="Q223">
        <v>-6438.52</v>
      </c>
      <c r="R223">
        <v>-10863.9</v>
      </c>
      <c r="S223">
        <v>1876.62</v>
      </c>
      <c r="T223">
        <v>-3614.83</v>
      </c>
    </row>
    <row r="224" spans="1:20" x14ac:dyDescent="0.15">
      <c r="A224">
        <v>220</v>
      </c>
      <c r="B224">
        <v>1</v>
      </c>
      <c r="C224">
        <v>-15113.1</v>
      </c>
      <c r="D224">
        <v>-17052.3</v>
      </c>
      <c r="E224">
        <v>-7804.46</v>
      </c>
      <c r="F224">
        <v>14379</v>
      </c>
      <c r="G224">
        <v>-988.93700000000001</v>
      </c>
      <c r="H224">
        <v>-4562.6899999999996</v>
      </c>
      <c r="I224">
        <v>-10903.4</v>
      </c>
      <c r="J224">
        <v>-3910.99</v>
      </c>
      <c r="K224">
        <v>3792.21</v>
      </c>
      <c r="L224">
        <v>-9975.1299999999992</v>
      </c>
      <c r="M224">
        <v>-790.09900000000005</v>
      </c>
      <c r="N224">
        <v>-5491.19</v>
      </c>
      <c r="O224">
        <v>-11120</v>
      </c>
      <c r="P224">
        <v>395.83800000000002</v>
      </c>
      <c r="Q224">
        <v>-6636.3</v>
      </c>
      <c r="R224">
        <v>-10785.4</v>
      </c>
      <c r="S224">
        <v>1837.11</v>
      </c>
      <c r="T224">
        <v>-3614.57</v>
      </c>
    </row>
    <row r="225" spans="1:20" x14ac:dyDescent="0.15">
      <c r="A225">
        <v>221</v>
      </c>
      <c r="B225">
        <v>0</v>
      </c>
      <c r="C225">
        <v>-13675.8</v>
      </c>
      <c r="D225">
        <v>-15882.8</v>
      </c>
      <c r="E225">
        <v>-7054.4</v>
      </c>
      <c r="F225">
        <v>14694.5</v>
      </c>
      <c r="G225">
        <v>-691.995</v>
      </c>
      <c r="H225">
        <v>-4562.95</v>
      </c>
      <c r="I225">
        <v>-10883.7</v>
      </c>
      <c r="J225">
        <v>-3930.61</v>
      </c>
      <c r="K225">
        <v>3851.6</v>
      </c>
      <c r="L225">
        <v>-9935.6200000000008</v>
      </c>
      <c r="M225">
        <v>-750.85699999999997</v>
      </c>
      <c r="N225">
        <v>-5491.19</v>
      </c>
      <c r="O225">
        <v>-11239</v>
      </c>
      <c r="P225">
        <v>178.43100000000001</v>
      </c>
      <c r="Q225">
        <v>-6656.98</v>
      </c>
      <c r="R225">
        <v>-10647</v>
      </c>
      <c r="S225">
        <v>1797.61</v>
      </c>
      <c r="T225">
        <v>-3575.59</v>
      </c>
    </row>
    <row r="226" spans="1:20" x14ac:dyDescent="0.15">
      <c r="A226">
        <v>222</v>
      </c>
      <c r="B226">
        <v>1</v>
      </c>
      <c r="C226">
        <v>-12131.2</v>
      </c>
      <c r="D226">
        <v>-15290.5</v>
      </c>
      <c r="E226">
        <v>-6224.8</v>
      </c>
      <c r="F226">
        <v>14991.5</v>
      </c>
      <c r="G226">
        <v>-455.233</v>
      </c>
      <c r="H226">
        <v>-4582.3100000000004</v>
      </c>
      <c r="I226">
        <v>-10824.6</v>
      </c>
      <c r="J226">
        <v>-3872.01</v>
      </c>
      <c r="K226">
        <v>3832.24</v>
      </c>
      <c r="L226">
        <v>-9817.64</v>
      </c>
      <c r="M226">
        <v>-691.46900000000005</v>
      </c>
      <c r="N226">
        <v>-5510.81</v>
      </c>
      <c r="O226">
        <v>-11200</v>
      </c>
      <c r="P226">
        <v>-19.091100000000001</v>
      </c>
      <c r="Q226">
        <v>-6577.7</v>
      </c>
      <c r="R226">
        <v>-10489.2</v>
      </c>
      <c r="S226">
        <v>1718.86</v>
      </c>
      <c r="T226">
        <v>-3476.7</v>
      </c>
    </row>
    <row r="227" spans="1:20" x14ac:dyDescent="0.15">
      <c r="A227">
        <v>223</v>
      </c>
      <c r="B227">
        <v>0</v>
      </c>
      <c r="C227">
        <v>-10614.1</v>
      </c>
      <c r="D227">
        <v>-15462.9</v>
      </c>
      <c r="E227">
        <v>-5591.41</v>
      </c>
      <c r="F227">
        <v>15130.1</v>
      </c>
      <c r="G227">
        <v>-178.70099999999999</v>
      </c>
      <c r="H227">
        <v>-4680.9399999999996</v>
      </c>
      <c r="I227">
        <v>-10647.5</v>
      </c>
      <c r="J227">
        <v>-3713.99</v>
      </c>
      <c r="K227">
        <v>3694.37</v>
      </c>
      <c r="L227">
        <v>-9639.73</v>
      </c>
      <c r="M227">
        <v>-593.10400000000004</v>
      </c>
      <c r="N227">
        <v>-5432.59</v>
      </c>
      <c r="O227">
        <v>-10944.2</v>
      </c>
      <c r="P227">
        <v>-177.374</v>
      </c>
      <c r="Q227">
        <v>-6616.68</v>
      </c>
      <c r="R227">
        <v>-10272.1</v>
      </c>
      <c r="S227">
        <v>1639.59</v>
      </c>
      <c r="T227">
        <v>-3417.31</v>
      </c>
    </row>
    <row r="228" spans="1:20" x14ac:dyDescent="0.15">
      <c r="A228">
        <v>224</v>
      </c>
      <c r="B228">
        <v>1</v>
      </c>
      <c r="C228">
        <v>-9854.48</v>
      </c>
      <c r="D228">
        <v>-13350.6</v>
      </c>
      <c r="E228">
        <v>-4529.03</v>
      </c>
      <c r="F228">
        <v>15228.8</v>
      </c>
      <c r="G228">
        <v>58.592500000000001</v>
      </c>
      <c r="H228">
        <v>-4877.93</v>
      </c>
      <c r="I228">
        <v>-10390.6</v>
      </c>
      <c r="J228">
        <v>-3555.98</v>
      </c>
      <c r="K228">
        <v>3555.71</v>
      </c>
      <c r="L228">
        <v>-9403.24</v>
      </c>
      <c r="M228">
        <v>-415.46699999999998</v>
      </c>
      <c r="N228">
        <v>-5215.45</v>
      </c>
      <c r="O228">
        <v>-10568.8</v>
      </c>
      <c r="P228">
        <v>-217.41</v>
      </c>
      <c r="Q228">
        <v>-6774.43</v>
      </c>
      <c r="R228">
        <v>-10015.4</v>
      </c>
      <c r="S228">
        <v>1541.22</v>
      </c>
      <c r="T228">
        <v>-3397.42</v>
      </c>
    </row>
    <row r="229" spans="1:20" x14ac:dyDescent="0.15">
      <c r="A229">
        <v>225</v>
      </c>
      <c r="B229">
        <v>0</v>
      </c>
      <c r="C229">
        <v>-12330.5</v>
      </c>
      <c r="D229">
        <v>-1092.46</v>
      </c>
      <c r="E229">
        <v>-3732.82</v>
      </c>
      <c r="F229">
        <v>15327.6</v>
      </c>
      <c r="G229">
        <v>373.83</v>
      </c>
      <c r="H229">
        <v>-5174.08</v>
      </c>
      <c r="I229">
        <v>-10192.799999999999</v>
      </c>
      <c r="J229">
        <v>-3417.58</v>
      </c>
      <c r="K229">
        <v>3496.32</v>
      </c>
      <c r="L229">
        <v>-9401.11</v>
      </c>
      <c r="M229">
        <v>-217.94399999999999</v>
      </c>
      <c r="N229">
        <v>-4880.33</v>
      </c>
      <c r="O229">
        <v>-10350.6</v>
      </c>
      <c r="P229">
        <v>-217.14400000000001</v>
      </c>
      <c r="Q229">
        <v>-6559.95</v>
      </c>
      <c r="R229">
        <v>-9836.99</v>
      </c>
      <c r="S229">
        <v>1422.44</v>
      </c>
      <c r="T229">
        <v>-3358.19</v>
      </c>
    </row>
    <row r="230" spans="1:20" x14ac:dyDescent="0.15">
      <c r="A230">
        <v>226</v>
      </c>
      <c r="B230">
        <v>1</v>
      </c>
      <c r="C230">
        <v>-13301.8</v>
      </c>
      <c r="D230">
        <v>13575.9</v>
      </c>
      <c r="E230">
        <v>-6441.01</v>
      </c>
      <c r="F230">
        <v>15524.4</v>
      </c>
      <c r="G230">
        <v>671.04899999999998</v>
      </c>
      <c r="H230">
        <v>-5392.02</v>
      </c>
      <c r="I230">
        <v>-10250.6</v>
      </c>
      <c r="J230">
        <v>-3338.3</v>
      </c>
      <c r="K230">
        <v>3515.67</v>
      </c>
      <c r="L230">
        <v>-10482.299999999999</v>
      </c>
      <c r="M230">
        <v>77.673199999999994</v>
      </c>
      <c r="N230">
        <v>-4328.0600000000004</v>
      </c>
      <c r="O230">
        <v>-10605.1</v>
      </c>
      <c r="P230">
        <v>-178.173</v>
      </c>
      <c r="Q230">
        <v>-5260.84</v>
      </c>
      <c r="R230">
        <v>-10228.799999999999</v>
      </c>
      <c r="S230">
        <v>1441.53</v>
      </c>
      <c r="T230">
        <v>-3141.84</v>
      </c>
    </row>
    <row r="231" spans="1:20" x14ac:dyDescent="0.15">
      <c r="A231">
        <v>227</v>
      </c>
      <c r="B231">
        <v>0</v>
      </c>
      <c r="C231">
        <v>-9400.51</v>
      </c>
      <c r="D231">
        <v>19214.7</v>
      </c>
      <c r="E231">
        <v>-2396.5</v>
      </c>
      <c r="F231">
        <v>16134.7</v>
      </c>
      <c r="G231">
        <v>946.779</v>
      </c>
      <c r="H231">
        <v>-5510.54</v>
      </c>
      <c r="I231">
        <v>-10782.2</v>
      </c>
      <c r="J231">
        <v>-3318.41</v>
      </c>
      <c r="K231">
        <v>3673.15</v>
      </c>
      <c r="L231">
        <v>-12221.3</v>
      </c>
      <c r="M231">
        <v>335.39</v>
      </c>
      <c r="N231">
        <v>-4107.71</v>
      </c>
      <c r="O231">
        <v>-11354.6</v>
      </c>
      <c r="P231">
        <v>77.67</v>
      </c>
      <c r="Q231">
        <v>-3736.83</v>
      </c>
      <c r="R231">
        <v>-11451.1</v>
      </c>
      <c r="S231">
        <v>1599.28</v>
      </c>
      <c r="T231">
        <v>-2982.49</v>
      </c>
    </row>
    <row r="232" spans="1:20" x14ac:dyDescent="0.15">
      <c r="A232">
        <v>228</v>
      </c>
      <c r="B232">
        <v>1</v>
      </c>
      <c r="C232">
        <v>-5970.35</v>
      </c>
      <c r="D232">
        <v>16378.9</v>
      </c>
      <c r="E232">
        <v>6523.7</v>
      </c>
      <c r="F232">
        <v>17141.400000000001</v>
      </c>
      <c r="G232">
        <v>1400.68</v>
      </c>
      <c r="H232">
        <v>-5982.18</v>
      </c>
      <c r="I232">
        <v>-11356.5</v>
      </c>
      <c r="J232">
        <v>-3200.71</v>
      </c>
      <c r="K232">
        <v>3870.95</v>
      </c>
      <c r="L232">
        <v>-12016.5</v>
      </c>
      <c r="M232">
        <v>81.158699999999996</v>
      </c>
      <c r="N232">
        <v>-4717.4799999999996</v>
      </c>
      <c r="O232">
        <v>-12027.8</v>
      </c>
      <c r="P232">
        <v>237.298</v>
      </c>
      <c r="Q232">
        <v>-3651.12</v>
      </c>
      <c r="R232">
        <v>-12325</v>
      </c>
      <c r="S232">
        <v>1679.09</v>
      </c>
      <c r="T232">
        <v>-3394.74</v>
      </c>
    </row>
    <row r="233" spans="1:20" x14ac:dyDescent="0.15">
      <c r="A233">
        <v>229</v>
      </c>
      <c r="B233">
        <v>0</v>
      </c>
      <c r="C233">
        <v>-8078.85</v>
      </c>
      <c r="D233">
        <v>3285.25</v>
      </c>
      <c r="E233">
        <v>3943.31</v>
      </c>
      <c r="F233">
        <v>18110.2</v>
      </c>
      <c r="G233">
        <v>2208.5</v>
      </c>
      <c r="H233">
        <v>-6654.83</v>
      </c>
      <c r="I233">
        <v>-11378.5</v>
      </c>
      <c r="J233">
        <v>-2983.3</v>
      </c>
      <c r="K233">
        <v>3773.93</v>
      </c>
      <c r="L233">
        <v>-9962.25</v>
      </c>
      <c r="M233">
        <v>-590.15</v>
      </c>
      <c r="N233">
        <v>-5312.74</v>
      </c>
      <c r="O233">
        <v>-12128.8</v>
      </c>
      <c r="P233">
        <v>-18.270900000000001</v>
      </c>
      <c r="Q233">
        <v>-4540.1000000000004</v>
      </c>
      <c r="R233">
        <v>-11462.9</v>
      </c>
      <c r="S233">
        <v>1482.65</v>
      </c>
      <c r="T233">
        <v>-4322.1499999999996</v>
      </c>
    </row>
    <row r="234" spans="1:20" x14ac:dyDescent="0.15">
      <c r="A234">
        <v>230</v>
      </c>
      <c r="B234">
        <v>1</v>
      </c>
      <c r="C234">
        <v>-14023.1</v>
      </c>
      <c r="D234">
        <v>-12088.8</v>
      </c>
      <c r="E234">
        <v>-2967.9</v>
      </c>
      <c r="F234">
        <v>18743.599999999999</v>
      </c>
      <c r="G234">
        <v>3196.93</v>
      </c>
      <c r="H234">
        <v>-6501.4</v>
      </c>
      <c r="I234">
        <v>-11023.2</v>
      </c>
      <c r="J234">
        <v>-2707.3</v>
      </c>
      <c r="K234">
        <v>3418.39</v>
      </c>
      <c r="L234">
        <v>-9222.3799999999992</v>
      </c>
      <c r="M234">
        <v>-987.35299999999995</v>
      </c>
      <c r="N234">
        <v>-4843.2700000000004</v>
      </c>
      <c r="O234">
        <v>-11832.9</v>
      </c>
      <c r="P234">
        <v>-374.351</v>
      </c>
      <c r="Q234">
        <v>-4330.25</v>
      </c>
      <c r="R234">
        <v>-9900.17</v>
      </c>
      <c r="S234">
        <v>1146.72</v>
      </c>
      <c r="T234">
        <v>-4447.1400000000003</v>
      </c>
    </row>
    <row r="235" spans="1:20" x14ac:dyDescent="0.15">
      <c r="A235">
        <v>231</v>
      </c>
      <c r="B235">
        <v>0</v>
      </c>
      <c r="C235">
        <v>-18439.599999999999</v>
      </c>
      <c r="D235">
        <v>-18837.099999999999</v>
      </c>
      <c r="E235">
        <v>-5292.58</v>
      </c>
      <c r="F235">
        <v>19040.8</v>
      </c>
      <c r="G235">
        <v>4399.5200000000004</v>
      </c>
      <c r="H235">
        <v>-5475.63</v>
      </c>
      <c r="I235">
        <v>-10922.4</v>
      </c>
      <c r="J235">
        <v>-2371.38</v>
      </c>
      <c r="K235">
        <v>3180.55</v>
      </c>
      <c r="L235">
        <v>-10776.2</v>
      </c>
      <c r="M235">
        <v>-732.87300000000005</v>
      </c>
      <c r="N235">
        <v>-3815.34</v>
      </c>
      <c r="O235">
        <v>-11693.2</v>
      </c>
      <c r="P235">
        <v>-395.86200000000002</v>
      </c>
      <c r="Q235">
        <v>-2575.4</v>
      </c>
      <c r="R235">
        <v>-9734.85</v>
      </c>
      <c r="S235">
        <v>1026.8599999999999</v>
      </c>
      <c r="T235">
        <v>-3068.27</v>
      </c>
    </row>
    <row r="236" spans="1:20" x14ac:dyDescent="0.15">
      <c r="A236">
        <v>232</v>
      </c>
      <c r="B236">
        <v>1</v>
      </c>
      <c r="C236">
        <v>-19948.900000000001</v>
      </c>
      <c r="D236">
        <v>-12357.5</v>
      </c>
      <c r="E236">
        <v>-5177.05</v>
      </c>
      <c r="F236">
        <v>19022.3</v>
      </c>
      <c r="G236">
        <v>5547.86</v>
      </c>
      <c r="H236">
        <v>-5486.84</v>
      </c>
      <c r="I236">
        <v>-11276.9</v>
      </c>
      <c r="J236">
        <v>-2074.96</v>
      </c>
      <c r="K236">
        <v>3101.27</v>
      </c>
      <c r="L236">
        <v>-12716</v>
      </c>
      <c r="M236">
        <v>-513.02099999999996</v>
      </c>
      <c r="N236">
        <v>-3652.17</v>
      </c>
      <c r="O236">
        <v>-11988</v>
      </c>
      <c r="P236">
        <v>-21.517399999999999</v>
      </c>
      <c r="Q236">
        <v>-1069.3499999999999</v>
      </c>
      <c r="R236">
        <v>-11075</v>
      </c>
      <c r="S236">
        <v>1184.33</v>
      </c>
      <c r="T236">
        <v>-1721.04</v>
      </c>
    </row>
    <row r="237" spans="1:20" x14ac:dyDescent="0.15">
      <c r="A237">
        <v>233</v>
      </c>
      <c r="B237">
        <v>0</v>
      </c>
      <c r="C237">
        <v>-17126.3</v>
      </c>
      <c r="D237">
        <v>2105.25</v>
      </c>
      <c r="E237">
        <v>-7095.64</v>
      </c>
      <c r="F237">
        <v>19138.599999999999</v>
      </c>
      <c r="G237">
        <v>6298.45</v>
      </c>
      <c r="H237">
        <v>-6809.84</v>
      </c>
      <c r="I237">
        <v>-11594.3</v>
      </c>
      <c r="J237">
        <v>-1798.43</v>
      </c>
      <c r="K237">
        <v>2944.07</v>
      </c>
      <c r="L237">
        <v>-12960.6</v>
      </c>
      <c r="M237">
        <v>-984.90099999999995</v>
      </c>
      <c r="N237">
        <v>-3989.73</v>
      </c>
      <c r="O237">
        <v>-12658.5</v>
      </c>
      <c r="P237">
        <v>335.11099999999999</v>
      </c>
      <c r="Q237">
        <v>-377.33800000000002</v>
      </c>
      <c r="R237">
        <v>-12126.9</v>
      </c>
      <c r="S237">
        <v>1342.9</v>
      </c>
      <c r="T237">
        <v>-2186.67</v>
      </c>
    </row>
    <row r="238" spans="1:20" x14ac:dyDescent="0.15">
      <c r="A238">
        <v>234</v>
      </c>
      <c r="B238">
        <v>1</v>
      </c>
      <c r="C238">
        <v>-11160.9</v>
      </c>
      <c r="D238">
        <v>6339.89</v>
      </c>
      <c r="E238">
        <v>-9911.64</v>
      </c>
      <c r="F238">
        <v>19632</v>
      </c>
      <c r="G238">
        <v>6362.48</v>
      </c>
      <c r="H238">
        <v>-6937.07</v>
      </c>
      <c r="I238">
        <v>-11654</v>
      </c>
      <c r="J238">
        <v>-1541.51</v>
      </c>
      <c r="K238">
        <v>2628.31</v>
      </c>
      <c r="L238">
        <v>-12464.2</v>
      </c>
      <c r="M238">
        <v>-1755.38</v>
      </c>
      <c r="N238">
        <v>-3578.33</v>
      </c>
      <c r="O238">
        <v>-13507.7</v>
      </c>
      <c r="P238">
        <v>218.77799999999999</v>
      </c>
      <c r="Q238">
        <v>332.92700000000002</v>
      </c>
      <c r="R238">
        <v>-12050.6</v>
      </c>
      <c r="S238">
        <v>1402.29</v>
      </c>
      <c r="T238">
        <v>-3963.83</v>
      </c>
    </row>
    <row r="239" spans="1:20" x14ac:dyDescent="0.15">
      <c r="A239">
        <v>235</v>
      </c>
      <c r="B239">
        <v>0</v>
      </c>
      <c r="C239">
        <v>-9099.4599999999991</v>
      </c>
      <c r="D239">
        <v>2005.81</v>
      </c>
      <c r="E239">
        <v>-7860.2</v>
      </c>
      <c r="F239">
        <v>19949.7</v>
      </c>
      <c r="G239">
        <v>5495.02</v>
      </c>
      <c r="H239">
        <v>-7046.84</v>
      </c>
      <c r="I239">
        <v>-11614.7</v>
      </c>
      <c r="J239">
        <v>-1265.25</v>
      </c>
      <c r="K239">
        <v>2331.61</v>
      </c>
      <c r="L239">
        <v>-12090.7</v>
      </c>
      <c r="M239">
        <v>-2447.12</v>
      </c>
      <c r="N239">
        <v>-3042.43</v>
      </c>
      <c r="O239">
        <v>-14004.1</v>
      </c>
      <c r="P239">
        <v>-588.47</v>
      </c>
      <c r="Q239">
        <v>730.97799999999995</v>
      </c>
      <c r="R239">
        <v>-11537.4</v>
      </c>
      <c r="S239">
        <v>1324.1</v>
      </c>
      <c r="T239">
        <v>-4879</v>
      </c>
    </row>
    <row r="240" spans="1:20" x14ac:dyDescent="0.15">
      <c r="A240">
        <v>236</v>
      </c>
      <c r="B240">
        <v>1</v>
      </c>
      <c r="C240">
        <v>-11583.9</v>
      </c>
      <c r="D240">
        <v>-840.43899999999996</v>
      </c>
      <c r="E240">
        <v>-6175.53</v>
      </c>
      <c r="F240">
        <v>20009.099999999999</v>
      </c>
      <c r="G240">
        <v>4565.43</v>
      </c>
      <c r="H240">
        <v>-8213.73</v>
      </c>
      <c r="I240">
        <v>-11359.2</v>
      </c>
      <c r="J240">
        <v>-929.6</v>
      </c>
      <c r="K240">
        <v>2055.35</v>
      </c>
      <c r="L240">
        <v>-11046.7</v>
      </c>
      <c r="M240">
        <v>-3020.34</v>
      </c>
      <c r="N240">
        <v>-3002.1</v>
      </c>
      <c r="O240">
        <v>-13573.4</v>
      </c>
      <c r="P240">
        <v>-1695.15</v>
      </c>
      <c r="Q240">
        <v>632.62800000000004</v>
      </c>
      <c r="R240">
        <v>-10572.4</v>
      </c>
      <c r="S240">
        <v>1028.5</v>
      </c>
      <c r="T240">
        <v>-4211.8</v>
      </c>
    </row>
    <row r="241" spans="1:20" x14ac:dyDescent="0.15">
      <c r="A241">
        <v>237</v>
      </c>
      <c r="B241">
        <v>0</v>
      </c>
      <c r="C241">
        <v>-13410.1</v>
      </c>
      <c r="D241">
        <v>-2957.09</v>
      </c>
      <c r="E241">
        <v>-7582.2</v>
      </c>
      <c r="F241">
        <v>20029</v>
      </c>
      <c r="G241">
        <v>3971.76</v>
      </c>
      <c r="H241">
        <v>-9083.3799999999992</v>
      </c>
      <c r="I241">
        <v>-10787.3</v>
      </c>
      <c r="J241">
        <v>-574.05899999999997</v>
      </c>
      <c r="K241">
        <v>1660.86</v>
      </c>
      <c r="L241">
        <v>-9977.33</v>
      </c>
      <c r="M241">
        <v>-3376.98</v>
      </c>
      <c r="N241">
        <v>-2747.66</v>
      </c>
      <c r="O241">
        <v>-12095.4</v>
      </c>
      <c r="P241">
        <v>-2055.36</v>
      </c>
      <c r="Q241">
        <v>533.45399999999995</v>
      </c>
      <c r="R241">
        <v>-9130.8700000000008</v>
      </c>
      <c r="S241">
        <v>711.91399999999999</v>
      </c>
      <c r="T241">
        <v>-3025.84</v>
      </c>
    </row>
    <row r="242" spans="1:20" x14ac:dyDescent="0.15">
      <c r="A242">
        <v>238</v>
      </c>
      <c r="B242">
        <v>1</v>
      </c>
      <c r="C242">
        <v>-12217.2</v>
      </c>
      <c r="D242">
        <v>-2752.9</v>
      </c>
      <c r="E242">
        <v>-5959.7</v>
      </c>
      <c r="F242">
        <v>20029</v>
      </c>
      <c r="G242">
        <v>2811.47</v>
      </c>
      <c r="H242">
        <v>-9971.5499999999993</v>
      </c>
      <c r="I242">
        <v>-10154.700000000001</v>
      </c>
      <c r="J242">
        <v>-238.13300000000001</v>
      </c>
      <c r="K242">
        <v>1186.8</v>
      </c>
      <c r="L242">
        <v>-9678.43</v>
      </c>
      <c r="M242">
        <v>-3417.59</v>
      </c>
      <c r="N242">
        <v>-2076.63</v>
      </c>
      <c r="O242">
        <v>-10179</v>
      </c>
      <c r="P242">
        <v>-1111.6500000000001</v>
      </c>
      <c r="Q242">
        <v>238.96</v>
      </c>
      <c r="R242">
        <v>-8021.98</v>
      </c>
      <c r="S242">
        <v>474.887</v>
      </c>
      <c r="T242">
        <v>-2253.44</v>
      </c>
    </row>
    <row r="243" spans="1:20" x14ac:dyDescent="0.15">
      <c r="A243">
        <v>239</v>
      </c>
      <c r="B243">
        <v>0</v>
      </c>
      <c r="C243">
        <v>-8254.33</v>
      </c>
      <c r="D243">
        <v>-1051.44</v>
      </c>
      <c r="E243">
        <v>-2851.82</v>
      </c>
      <c r="F243">
        <v>20029</v>
      </c>
      <c r="G243">
        <v>836.79200000000003</v>
      </c>
      <c r="H243">
        <v>-11116.1</v>
      </c>
      <c r="I243">
        <v>-9699.7099999999991</v>
      </c>
      <c r="J243">
        <v>77.903999999999996</v>
      </c>
      <c r="K243">
        <v>791.20500000000004</v>
      </c>
      <c r="L243">
        <v>-9855.51</v>
      </c>
      <c r="M243">
        <v>-3181.39</v>
      </c>
      <c r="N243">
        <v>-1502.57</v>
      </c>
      <c r="O243">
        <v>-8694.9599999999991</v>
      </c>
      <c r="P243">
        <v>468.53</v>
      </c>
      <c r="Q243">
        <v>-216.03299999999999</v>
      </c>
      <c r="R243">
        <v>-7762.03</v>
      </c>
      <c r="S243">
        <v>316.31599999999997</v>
      </c>
      <c r="T243">
        <v>-2073.59</v>
      </c>
    </row>
    <row r="244" spans="1:20" x14ac:dyDescent="0.15">
      <c r="A244">
        <v>240</v>
      </c>
      <c r="B244">
        <v>1</v>
      </c>
      <c r="C244">
        <v>-5316.32</v>
      </c>
      <c r="D244">
        <v>-669.64400000000001</v>
      </c>
      <c r="E244">
        <v>-1287.3699999999999</v>
      </c>
      <c r="F244">
        <v>19264.099999999999</v>
      </c>
      <c r="G244">
        <v>-256.36599999999999</v>
      </c>
      <c r="H244">
        <v>-11301.7</v>
      </c>
      <c r="I244">
        <v>-9422.6200000000008</v>
      </c>
      <c r="J244">
        <v>354.71300000000002</v>
      </c>
      <c r="K244">
        <v>612.46500000000003</v>
      </c>
      <c r="L244">
        <v>-10151.700000000001</v>
      </c>
      <c r="M244">
        <v>-2806.24</v>
      </c>
      <c r="N244">
        <v>-1185.98</v>
      </c>
      <c r="O244">
        <v>-7941.88</v>
      </c>
      <c r="P244">
        <v>1891.8</v>
      </c>
      <c r="Q244">
        <v>-395.04899999999998</v>
      </c>
      <c r="R244">
        <v>-8273.3700000000008</v>
      </c>
      <c r="S244">
        <v>276.53500000000003</v>
      </c>
      <c r="T244">
        <v>-2505.9299999999998</v>
      </c>
    </row>
    <row r="245" spans="1:20" x14ac:dyDescent="0.15">
      <c r="A245">
        <v>241</v>
      </c>
      <c r="B245">
        <v>0</v>
      </c>
      <c r="C245">
        <v>-6350.02</v>
      </c>
      <c r="D245">
        <v>-1418.84</v>
      </c>
      <c r="E245">
        <v>-2006.14</v>
      </c>
      <c r="F245">
        <v>17331.099999999999</v>
      </c>
      <c r="G245">
        <v>527.34400000000005</v>
      </c>
      <c r="H245">
        <v>-9686.76</v>
      </c>
      <c r="I245">
        <v>-9244.7099999999991</v>
      </c>
      <c r="J245">
        <v>591.74099999999999</v>
      </c>
      <c r="K245">
        <v>553.34699999999998</v>
      </c>
      <c r="L245">
        <v>-10408.9</v>
      </c>
      <c r="M245">
        <v>-2371.96</v>
      </c>
      <c r="N245">
        <v>-1125.47</v>
      </c>
      <c r="O245">
        <v>-7801.81</v>
      </c>
      <c r="P245">
        <v>2881.36</v>
      </c>
      <c r="Q245">
        <v>-395.04899999999998</v>
      </c>
      <c r="R245">
        <v>-9063.74</v>
      </c>
      <c r="S245">
        <v>335.375</v>
      </c>
      <c r="T245">
        <v>-3217.29</v>
      </c>
    </row>
    <row r="246" spans="1:20" x14ac:dyDescent="0.15">
      <c r="A246">
        <v>242</v>
      </c>
      <c r="B246">
        <v>1</v>
      </c>
      <c r="C246">
        <v>-8783.02</v>
      </c>
      <c r="D246">
        <v>-2190.44</v>
      </c>
      <c r="E246">
        <v>-4671.17</v>
      </c>
      <c r="F246">
        <v>15373</v>
      </c>
      <c r="G246">
        <v>2873.28</v>
      </c>
      <c r="H246">
        <v>-7885.83</v>
      </c>
      <c r="I246">
        <v>-9204.3700000000008</v>
      </c>
      <c r="J246">
        <v>750.31500000000005</v>
      </c>
      <c r="K246">
        <v>552.79100000000005</v>
      </c>
      <c r="L246">
        <v>-10371</v>
      </c>
      <c r="M246">
        <v>-1878.29</v>
      </c>
      <c r="N246">
        <v>-1361.67</v>
      </c>
      <c r="O246">
        <v>-8057.61</v>
      </c>
      <c r="P246">
        <v>3376.7</v>
      </c>
      <c r="Q246">
        <v>-551.95500000000004</v>
      </c>
      <c r="R246">
        <v>-9618.2000000000007</v>
      </c>
      <c r="S246">
        <v>414.66300000000001</v>
      </c>
      <c r="T246">
        <v>-3712.35</v>
      </c>
    </row>
    <row r="247" spans="1:20" x14ac:dyDescent="0.15">
      <c r="A247">
        <v>243</v>
      </c>
      <c r="B247">
        <v>0</v>
      </c>
      <c r="C247">
        <v>-9620.43</v>
      </c>
      <c r="D247">
        <v>-2861.46</v>
      </c>
      <c r="E247">
        <v>-6378.23</v>
      </c>
      <c r="F247">
        <v>13439.8</v>
      </c>
      <c r="G247">
        <v>4424.2700000000004</v>
      </c>
      <c r="H247">
        <v>-5797.66</v>
      </c>
      <c r="I247">
        <v>-9283.3799999999992</v>
      </c>
      <c r="J247">
        <v>770.48599999999999</v>
      </c>
      <c r="K247">
        <v>612.18700000000001</v>
      </c>
      <c r="L247">
        <v>-10094.5</v>
      </c>
      <c r="M247">
        <v>-1462.8</v>
      </c>
      <c r="N247">
        <v>-1795.66</v>
      </c>
      <c r="O247">
        <v>-8511.5</v>
      </c>
      <c r="P247">
        <v>3574.78</v>
      </c>
      <c r="Q247">
        <v>-907.21799999999996</v>
      </c>
      <c r="R247">
        <v>-9758</v>
      </c>
      <c r="S247">
        <v>414.94099999999997</v>
      </c>
      <c r="T247">
        <v>-3734.19</v>
      </c>
    </row>
    <row r="248" spans="1:20" x14ac:dyDescent="0.15">
      <c r="A248">
        <v>244</v>
      </c>
      <c r="B248">
        <v>1</v>
      </c>
      <c r="C248">
        <v>-9049.7099999999991</v>
      </c>
      <c r="D248">
        <v>-3474.76</v>
      </c>
      <c r="E248">
        <v>-6283.8</v>
      </c>
      <c r="F248">
        <v>10736.6</v>
      </c>
      <c r="G248">
        <v>2208.61</v>
      </c>
      <c r="H248">
        <v>-3600.27</v>
      </c>
      <c r="I248">
        <v>-9323.16</v>
      </c>
      <c r="J248">
        <v>593.69299999999998</v>
      </c>
      <c r="K248">
        <v>651.69100000000003</v>
      </c>
      <c r="L248">
        <v>-9837.57</v>
      </c>
      <c r="M248">
        <v>-1087.92</v>
      </c>
      <c r="N248">
        <v>-2250.38</v>
      </c>
      <c r="O248">
        <v>-9064.2800000000007</v>
      </c>
      <c r="P248">
        <v>3614.84</v>
      </c>
      <c r="Q248">
        <v>-1184.5899999999999</v>
      </c>
      <c r="R248">
        <v>-9561.31</v>
      </c>
      <c r="S248">
        <v>316.59899999999999</v>
      </c>
      <c r="T248">
        <v>-3339.99</v>
      </c>
    </row>
    <row r="249" spans="1:20" x14ac:dyDescent="0.15">
      <c r="A249">
        <v>245</v>
      </c>
      <c r="B249">
        <v>0</v>
      </c>
      <c r="C249">
        <v>-8710.14</v>
      </c>
      <c r="D249">
        <v>-3517.34</v>
      </c>
      <c r="E249">
        <v>-5396.21</v>
      </c>
      <c r="F249">
        <v>8714.06</v>
      </c>
      <c r="G249">
        <v>-3373.86</v>
      </c>
      <c r="H249">
        <v>-4609.45</v>
      </c>
      <c r="I249">
        <v>-9244.7099999999991</v>
      </c>
      <c r="J249">
        <v>199.208</v>
      </c>
      <c r="K249">
        <v>710.80799999999999</v>
      </c>
      <c r="L249">
        <v>-9541.7000000000007</v>
      </c>
      <c r="M249">
        <v>-712.21100000000001</v>
      </c>
      <c r="N249">
        <v>-2606.1999999999998</v>
      </c>
      <c r="O249">
        <v>-9539.18</v>
      </c>
      <c r="P249">
        <v>3457.66</v>
      </c>
      <c r="Q249">
        <v>-1322.99</v>
      </c>
      <c r="R249">
        <v>-9225.66</v>
      </c>
      <c r="S249">
        <v>158.58099999999999</v>
      </c>
      <c r="T249">
        <v>-2983.32</v>
      </c>
    </row>
    <row r="250" spans="1:20" x14ac:dyDescent="0.15">
      <c r="A250">
        <v>246</v>
      </c>
      <c r="B250">
        <v>1</v>
      </c>
      <c r="C250">
        <v>-9201.84</v>
      </c>
      <c r="D250">
        <v>-2475.1</v>
      </c>
      <c r="E250">
        <v>-4721.82</v>
      </c>
      <c r="F250">
        <v>7707.4</v>
      </c>
      <c r="G250">
        <v>-6617.78</v>
      </c>
      <c r="H250">
        <v>-8635.5499999999993</v>
      </c>
      <c r="I250">
        <v>-9106.31</v>
      </c>
      <c r="J250">
        <v>-216.011</v>
      </c>
      <c r="K250">
        <v>809.42899999999997</v>
      </c>
      <c r="L250">
        <v>-9245</v>
      </c>
      <c r="M250">
        <v>-494.23399999999998</v>
      </c>
      <c r="N250">
        <v>-2843.79</v>
      </c>
      <c r="O250">
        <v>-9718.2099999999991</v>
      </c>
      <c r="P250">
        <v>3063.46</v>
      </c>
      <c r="Q250">
        <v>-1363.06</v>
      </c>
      <c r="R250">
        <v>-8987.7900000000009</v>
      </c>
      <c r="S250">
        <v>59.398000000000003</v>
      </c>
      <c r="T250">
        <v>-2962.31</v>
      </c>
    </row>
    <row r="251" spans="1:20" x14ac:dyDescent="0.15">
      <c r="A251">
        <v>247</v>
      </c>
      <c r="B251">
        <v>0</v>
      </c>
      <c r="C251">
        <v>-9521.25</v>
      </c>
      <c r="D251">
        <v>-894.07899999999995</v>
      </c>
      <c r="E251">
        <v>-4543.3500000000004</v>
      </c>
      <c r="F251">
        <v>6562.05</v>
      </c>
      <c r="G251">
        <v>-4714.0600000000004</v>
      </c>
      <c r="H251">
        <v>-10334.6</v>
      </c>
      <c r="I251">
        <v>-8948.57</v>
      </c>
      <c r="J251">
        <v>-551.94100000000003</v>
      </c>
      <c r="K251">
        <v>927.94299999999998</v>
      </c>
      <c r="L251">
        <v>-9106.0300000000007</v>
      </c>
      <c r="M251">
        <v>-414.94299999999998</v>
      </c>
      <c r="N251">
        <v>-2962.59</v>
      </c>
      <c r="O251">
        <v>-9639.77</v>
      </c>
      <c r="P251">
        <v>2451.84</v>
      </c>
      <c r="Q251">
        <v>-1303.94</v>
      </c>
      <c r="R251">
        <v>-8928.11</v>
      </c>
      <c r="S251">
        <v>78.727800000000002</v>
      </c>
      <c r="T251">
        <v>-3179.16</v>
      </c>
    </row>
    <row r="252" spans="1:20" x14ac:dyDescent="0.15">
      <c r="A252">
        <v>248</v>
      </c>
      <c r="B252">
        <v>1</v>
      </c>
      <c r="C252">
        <v>-9088.68</v>
      </c>
      <c r="D252">
        <v>410.70100000000002</v>
      </c>
      <c r="E252">
        <v>-4189.79</v>
      </c>
      <c r="F252">
        <v>5945.63</v>
      </c>
      <c r="G252">
        <v>-824.7</v>
      </c>
      <c r="H252">
        <v>-9306.66</v>
      </c>
      <c r="I252">
        <v>-8770.66</v>
      </c>
      <c r="J252">
        <v>-809.14400000000001</v>
      </c>
      <c r="K252">
        <v>1026.8499999999999</v>
      </c>
      <c r="L252">
        <v>-9066.52</v>
      </c>
      <c r="M252">
        <v>-473.49299999999999</v>
      </c>
      <c r="N252">
        <v>-3002.37</v>
      </c>
      <c r="O252">
        <v>-9481.75</v>
      </c>
      <c r="P252">
        <v>1740.76</v>
      </c>
      <c r="Q252">
        <v>-1224.94</v>
      </c>
      <c r="R252">
        <v>-8888.89</v>
      </c>
      <c r="S252">
        <v>157.73699999999999</v>
      </c>
      <c r="T252">
        <v>-3357.64</v>
      </c>
    </row>
    <row r="253" spans="1:20" x14ac:dyDescent="0.15">
      <c r="A253">
        <v>249</v>
      </c>
      <c r="B253">
        <v>0</v>
      </c>
      <c r="C253">
        <v>-8710.98</v>
      </c>
      <c r="D253">
        <v>1379.84</v>
      </c>
      <c r="E253">
        <v>-3596.93</v>
      </c>
      <c r="F253">
        <v>5866.91</v>
      </c>
      <c r="G253">
        <v>3578.22</v>
      </c>
      <c r="H253">
        <v>-8123.51</v>
      </c>
      <c r="I253">
        <v>-8612.64</v>
      </c>
      <c r="J253">
        <v>-1006.67</v>
      </c>
      <c r="K253">
        <v>1145.08</v>
      </c>
      <c r="L253">
        <v>-8909.35</v>
      </c>
      <c r="M253">
        <v>-651.12199999999996</v>
      </c>
      <c r="N253">
        <v>-3041.6</v>
      </c>
      <c r="O253">
        <v>-9362.9500000000007</v>
      </c>
      <c r="P253">
        <v>1068.9000000000001</v>
      </c>
      <c r="Q253">
        <v>-1283.2</v>
      </c>
      <c r="R253">
        <v>-8711.83</v>
      </c>
      <c r="S253">
        <v>177.91399999999999</v>
      </c>
      <c r="T253">
        <v>-3377.81</v>
      </c>
    </row>
    <row r="254" spans="1:20" x14ac:dyDescent="0.15">
      <c r="A254">
        <v>250</v>
      </c>
      <c r="B254">
        <v>1</v>
      </c>
      <c r="C254">
        <v>-8671.4699999999993</v>
      </c>
      <c r="D254">
        <v>1797.33</v>
      </c>
      <c r="E254">
        <v>-3279.19</v>
      </c>
      <c r="F254">
        <v>6081.77</v>
      </c>
      <c r="G254">
        <v>6945.48</v>
      </c>
      <c r="H254">
        <v>-5720.54</v>
      </c>
      <c r="I254">
        <v>-8435.01</v>
      </c>
      <c r="J254">
        <v>-1204.19</v>
      </c>
      <c r="K254">
        <v>1263.8699999999999</v>
      </c>
      <c r="L254">
        <v>-8534.77</v>
      </c>
      <c r="M254">
        <v>-848.64499999999998</v>
      </c>
      <c r="N254">
        <v>-3238.27</v>
      </c>
      <c r="O254">
        <v>-9264.33</v>
      </c>
      <c r="P254">
        <v>417.21800000000002</v>
      </c>
      <c r="Q254">
        <v>-1500.33</v>
      </c>
      <c r="R254">
        <v>-8337.25</v>
      </c>
      <c r="S254">
        <v>99.188699999999997</v>
      </c>
      <c r="T254">
        <v>-3279.48</v>
      </c>
    </row>
    <row r="255" spans="1:20" x14ac:dyDescent="0.15">
      <c r="A255">
        <v>251</v>
      </c>
      <c r="B255">
        <v>0</v>
      </c>
      <c r="C255">
        <v>-8710.41</v>
      </c>
      <c r="D255">
        <v>1425.03</v>
      </c>
      <c r="E255">
        <v>-3337.45</v>
      </c>
      <c r="F255">
        <v>6379.9</v>
      </c>
      <c r="G255">
        <v>7274.04</v>
      </c>
      <c r="H255">
        <v>-3186.27</v>
      </c>
      <c r="I255">
        <v>-8276.7099999999991</v>
      </c>
      <c r="J255">
        <v>-1342.88</v>
      </c>
      <c r="K255">
        <v>1303.6600000000001</v>
      </c>
      <c r="L255">
        <v>-8080.33</v>
      </c>
      <c r="M255">
        <v>-1026.56</v>
      </c>
      <c r="N255">
        <v>-3554.3</v>
      </c>
      <c r="O255">
        <v>-9185.0400000000009</v>
      </c>
      <c r="P255">
        <v>-117.09</v>
      </c>
      <c r="Q255">
        <v>-1737.36</v>
      </c>
      <c r="R255">
        <v>-7882.8</v>
      </c>
      <c r="S255">
        <v>0.284918</v>
      </c>
      <c r="T255">
        <v>-3219.51</v>
      </c>
    </row>
    <row r="256" spans="1:20" x14ac:dyDescent="0.15">
      <c r="A256">
        <v>252</v>
      </c>
      <c r="B256">
        <v>1</v>
      </c>
      <c r="C256">
        <v>-8966.19</v>
      </c>
      <c r="D256">
        <v>909.47</v>
      </c>
      <c r="E256">
        <v>-3574.2</v>
      </c>
      <c r="F256">
        <v>5850.73</v>
      </c>
      <c r="G256">
        <v>5165.53</v>
      </c>
      <c r="H256">
        <v>-2781.81</v>
      </c>
      <c r="I256">
        <v>-8099.37</v>
      </c>
      <c r="J256">
        <v>-1480.72</v>
      </c>
      <c r="K256">
        <v>1284.05</v>
      </c>
      <c r="L256">
        <v>-7684.99</v>
      </c>
      <c r="M256">
        <v>-1184.58</v>
      </c>
      <c r="N256">
        <v>-3733.07</v>
      </c>
      <c r="O256">
        <v>-8929.83</v>
      </c>
      <c r="P256">
        <v>-551.35500000000002</v>
      </c>
      <c r="Q256">
        <v>-1954.78</v>
      </c>
      <c r="R256">
        <v>-7526.69</v>
      </c>
      <c r="S256">
        <v>-59.114600000000003</v>
      </c>
      <c r="T256">
        <v>-3239.4</v>
      </c>
    </row>
    <row r="257" spans="1:20" x14ac:dyDescent="0.15">
      <c r="A257">
        <v>253</v>
      </c>
      <c r="B257">
        <v>0</v>
      </c>
      <c r="C257">
        <v>-9067.1</v>
      </c>
      <c r="D257">
        <v>1025.4100000000001</v>
      </c>
      <c r="E257">
        <v>-3889.95</v>
      </c>
      <c r="F257">
        <v>4587.7299999999996</v>
      </c>
      <c r="G257">
        <v>2831.33</v>
      </c>
      <c r="H257">
        <v>-3729.64</v>
      </c>
      <c r="I257">
        <v>-7842.73</v>
      </c>
      <c r="J257">
        <v>-1697.85</v>
      </c>
      <c r="K257">
        <v>1205.33</v>
      </c>
      <c r="L257">
        <v>-7427.5</v>
      </c>
      <c r="M257">
        <v>-1283.77</v>
      </c>
      <c r="N257">
        <v>-3811.8</v>
      </c>
      <c r="O257">
        <v>-8514.6</v>
      </c>
      <c r="P257">
        <v>-1084.24</v>
      </c>
      <c r="Q257">
        <v>-2132.69</v>
      </c>
      <c r="R257">
        <v>-7269.77</v>
      </c>
      <c r="S257">
        <v>-59.400500000000001</v>
      </c>
      <c r="T257">
        <v>-3239.4</v>
      </c>
    </row>
    <row r="258" spans="1:20" x14ac:dyDescent="0.15">
      <c r="A258">
        <v>254</v>
      </c>
      <c r="B258">
        <v>1</v>
      </c>
      <c r="C258">
        <v>-8575.44</v>
      </c>
      <c r="D258">
        <v>1244.55</v>
      </c>
      <c r="E258">
        <v>-4304.32</v>
      </c>
      <c r="F258">
        <v>3577.35</v>
      </c>
      <c r="G258">
        <v>1249.1400000000001</v>
      </c>
      <c r="H258">
        <v>-4227.03</v>
      </c>
      <c r="I258">
        <v>-7585.81</v>
      </c>
      <c r="J258">
        <v>-1915.27</v>
      </c>
      <c r="K258">
        <v>1106.43</v>
      </c>
      <c r="L258">
        <v>-7230.26</v>
      </c>
      <c r="M258">
        <v>-1323.27</v>
      </c>
      <c r="N258">
        <v>-3910.7</v>
      </c>
      <c r="O258">
        <v>-8178.67</v>
      </c>
      <c r="P258">
        <v>-1696.42</v>
      </c>
      <c r="Q258">
        <v>-2231.89</v>
      </c>
      <c r="R258">
        <v>-7111.17</v>
      </c>
      <c r="S258">
        <v>-39.504899999999999</v>
      </c>
      <c r="T258">
        <v>-3259.01</v>
      </c>
    </row>
    <row r="259" spans="1:20" x14ac:dyDescent="0.15">
      <c r="A259">
        <v>255</v>
      </c>
      <c r="B259">
        <v>0</v>
      </c>
      <c r="C259">
        <v>-8040.26</v>
      </c>
      <c r="D259">
        <v>695.21900000000005</v>
      </c>
      <c r="E259">
        <v>-4994.07</v>
      </c>
      <c r="F259">
        <v>3494.6</v>
      </c>
      <c r="G259">
        <v>494.53100000000001</v>
      </c>
      <c r="H259">
        <v>-3834.85</v>
      </c>
      <c r="I259">
        <v>-7289.95</v>
      </c>
      <c r="J259">
        <v>-2112.79</v>
      </c>
      <c r="K259">
        <v>1066.6300000000001</v>
      </c>
      <c r="L259">
        <v>-6973.63</v>
      </c>
      <c r="M259">
        <v>-1343.17</v>
      </c>
      <c r="N259">
        <v>-3911.28</v>
      </c>
      <c r="O259">
        <v>-7862.63</v>
      </c>
      <c r="P259">
        <v>-2230.4499999999998</v>
      </c>
      <c r="Q259">
        <v>-2232.17</v>
      </c>
      <c r="R259">
        <v>-7012.56</v>
      </c>
      <c r="S259">
        <v>-39.504899999999999</v>
      </c>
      <c r="T259">
        <v>-3259.3</v>
      </c>
    </row>
    <row r="260" spans="1:20" x14ac:dyDescent="0.15">
      <c r="A260">
        <v>256</v>
      </c>
      <c r="B260">
        <v>1</v>
      </c>
      <c r="C260">
        <v>-8214.7199999999993</v>
      </c>
      <c r="D260">
        <v>-292.971</v>
      </c>
      <c r="E260">
        <v>-5765.41</v>
      </c>
      <c r="F260">
        <v>4282.1000000000004</v>
      </c>
      <c r="G260">
        <v>1042.1199999999999</v>
      </c>
      <c r="H260">
        <v>-3005.55</v>
      </c>
      <c r="I260">
        <v>-7071.67</v>
      </c>
      <c r="J260">
        <v>-2349.5300000000002</v>
      </c>
      <c r="K260">
        <v>1086.24</v>
      </c>
      <c r="L260">
        <v>-6716.7</v>
      </c>
      <c r="M260">
        <v>-1401.99</v>
      </c>
      <c r="N260">
        <v>-3851.87</v>
      </c>
      <c r="O260">
        <v>-7487.77</v>
      </c>
      <c r="P260">
        <v>-2684.61</v>
      </c>
      <c r="Q260">
        <v>-2212.2800000000002</v>
      </c>
      <c r="R260">
        <v>-6874.43</v>
      </c>
      <c r="S260">
        <v>-78.721500000000006</v>
      </c>
      <c r="T260">
        <v>-3239.4</v>
      </c>
    </row>
    <row r="261" spans="1:20" x14ac:dyDescent="0.15">
      <c r="A261">
        <v>257</v>
      </c>
      <c r="B261">
        <v>0</v>
      </c>
      <c r="C261">
        <v>-8729.14</v>
      </c>
      <c r="D261">
        <v>-456.47500000000002</v>
      </c>
      <c r="E261">
        <v>-5946.5</v>
      </c>
      <c r="F261">
        <v>5290.48</v>
      </c>
      <c r="G261">
        <v>1953.62</v>
      </c>
      <c r="H261">
        <v>-1979.58</v>
      </c>
      <c r="I261">
        <v>-6914.23</v>
      </c>
      <c r="J261">
        <v>-2586.85</v>
      </c>
      <c r="K261">
        <v>1164.96</v>
      </c>
      <c r="L261">
        <v>-6538.5</v>
      </c>
      <c r="M261">
        <v>-1559.72</v>
      </c>
      <c r="N261">
        <v>-3831.98</v>
      </c>
      <c r="O261">
        <v>-7092.44</v>
      </c>
      <c r="P261">
        <v>-3001.8</v>
      </c>
      <c r="Q261">
        <v>-2192.67</v>
      </c>
      <c r="R261">
        <v>-6755.63</v>
      </c>
      <c r="S261">
        <v>-118.515</v>
      </c>
      <c r="T261">
        <v>-3278.62</v>
      </c>
    </row>
    <row r="262" spans="1:20" x14ac:dyDescent="0.15">
      <c r="A262">
        <v>258</v>
      </c>
      <c r="B262">
        <v>1</v>
      </c>
      <c r="C262">
        <v>-8712.43</v>
      </c>
      <c r="D262">
        <v>175.309</v>
      </c>
      <c r="E262">
        <v>-5493.5</v>
      </c>
      <c r="F262">
        <v>5728.21</v>
      </c>
      <c r="G262">
        <v>1584.83</v>
      </c>
      <c r="H262">
        <v>-1421.89</v>
      </c>
      <c r="I262">
        <v>-6677.2</v>
      </c>
      <c r="J262">
        <v>-2784.37</v>
      </c>
      <c r="K262">
        <v>1263.8699999999999</v>
      </c>
      <c r="L262">
        <v>-6459.2</v>
      </c>
      <c r="M262">
        <v>-1816.07</v>
      </c>
      <c r="N262">
        <v>-3851.59</v>
      </c>
      <c r="O262">
        <v>-6756.5</v>
      </c>
      <c r="P262">
        <v>-3120.6</v>
      </c>
      <c r="Q262">
        <v>-2211.9899999999998</v>
      </c>
      <c r="R262">
        <v>-6657.02</v>
      </c>
      <c r="S262">
        <v>-118.515</v>
      </c>
      <c r="T262">
        <v>-3298.81</v>
      </c>
    </row>
    <row r="263" spans="1:20" x14ac:dyDescent="0.15">
      <c r="A263">
        <v>259</v>
      </c>
      <c r="B263">
        <v>0</v>
      </c>
      <c r="C263">
        <v>-8356.31</v>
      </c>
      <c r="D263">
        <v>572.38599999999997</v>
      </c>
      <c r="E263">
        <v>-4979.07</v>
      </c>
      <c r="F263">
        <v>5375.28</v>
      </c>
      <c r="G263">
        <v>477.54399999999998</v>
      </c>
      <c r="H263">
        <v>-1951.86</v>
      </c>
      <c r="I263">
        <v>-6479.39</v>
      </c>
      <c r="J263">
        <v>-3001.5</v>
      </c>
      <c r="K263">
        <v>1284.06</v>
      </c>
      <c r="L263">
        <v>-6498.13</v>
      </c>
      <c r="M263">
        <v>-2132.1</v>
      </c>
      <c r="N263">
        <v>-3891.09</v>
      </c>
      <c r="O263">
        <v>-6499.29</v>
      </c>
      <c r="P263">
        <v>-3180</v>
      </c>
      <c r="Q263">
        <v>-2291</v>
      </c>
      <c r="R263">
        <v>-6558.11</v>
      </c>
      <c r="S263">
        <v>-79.300299999999993</v>
      </c>
      <c r="T263">
        <v>-3278.91</v>
      </c>
    </row>
    <row r="264" spans="1:20" x14ac:dyDescent="0.15">
      <c r="A264">
        <v>260</v>
      </c>
      <c r="B264">
        <v>1</v>
      </c>
      <c r="C264">
        <v>-8393.49</v>
      </c>
      <c r="D264">
        <v>592.86500000000001</v>
      </c>
      <c r="E264">
        <v>-4564.42</v>
      </c>
      <c r="F264">
        <v>4703.42</v>
      </c>
      <c r="G264">
        <v>-39.213799999999999</v>
      </c>
      <c r="H264">
        <v>-2547.34</v>
      </c>
      <c r="I264">
        <v>-6282.16</v>
      </c>
      <c r="J264">
        <v>-3179.71</v>
      </c>
      <c r="K264">
        <v>1244.55</v>
      </c>
      <c r="L264">
        <v>-6538.21</v>
      </c>
      <c r="M264">
        <v>-2428.5300000000002</v>
      </c>
      <c r="N264">
        <v>-3910.99</v>
      </c>
      <c r="O264">
        <v>-6399.8</v>
      </c>
      <c r="P264">
        <v>-3219.51</v>
      </c>
      <c r="Q264">
        <v>-2311.1799999999998</v>
      </c>
      <c r="R264">
        <v>-6459.49</v>
      </c>
      <c r="S264">
        <v>-59.111800000000002</v>
      </c>
      <c r="T264">
        <v>-3278.91</v>
      </c>
    </row>
    <row r="265" spans="1:20" x14ac:dyDescent="0.15">
      <c r="A265">
        <v>261</v>
      </c>
      <c r="B265">
        <v>0</v>
      </c>
      <c r="C265">
        <v>-8729.42</v>
      </c>
      <c r="D265">
        <v>553.06899999999996</v>
      </c>
      <c r="E265">
        <v>-4129.87</v>
      </c>
      <c r="F265">
        <v>4365.4399999999996</v>
      </c>
      <c r="G265">
        <v>215.089</v>
      </c>
      <c r="H265">
        <v>-2588.0100000000002</v>
      </c>
      <c r="I265">
        <v>-6084.34</v>
      </c>
      <c r="J265">
        <v>-3259.01</v>
      </c>
      <c r="K265">
        <v>1263.8699999999999</v>
      </c>
      <c r="L265">
        <v>-6518.31</v>
      </c>
      <c r="M265">
        <v>-2685.46</v>
      </c>
      <c r="N265">
        <v>-3891.38</v>
      </c>
      <c r="O265">
        <v>-6419.41</v>
      </c>
      <c r="P265">
        <v>-3200.19</v>
      </c>
      <c r="Q265">
        <v>-2310.89</v>
      </c>
      <c r="R265">
        <v>-6360.59</v>
      </c>
      <c r="S265">
        <v>-79.009900000000002</v>
      </c>
      <c r="T265">
        <v>-3259.3</v>
      </c>
    </row>
    <row r="266" spans="1:20" x14ac:dyDescent="0.15">
      <c r="A266">
        <v>262</v>
      </c>
      <c r="B266">
        <v>1</v>
      </c>
      <c r="C266">
        <v>-8908.2199999999993</v>
      </c>
      <c r="D266">
        <v>513.85699999999997</v>
      </c>
      <c r="E266">
        <v>-3891.38</v>
      </c>
      <c r="F266">
        <v>4404.3599999999997</v>
      </c>
      <c r="G266">
        <v>807.65700000000004</v>
      </c>
      <c r="H266">
        <v>-2704.77</v>
      </c>
      <c r="I266">
        <v>-5926.32</v>
      </c>
      <c r="J266">
        <v>-3278.91</v>
      </c>
      <c r="K266">
        <v>1284.06</v>
      </c>
      <c r="L266">
        <v>-6459.5</v>
      </c>
      <c r="M266">
        <v>-2883.27</v>
      </c>
      <c r="N266">
        <v>-3832.27</v>
      </c>
      <c r="O266">
        <v>-6478.52</v>
      </c>
      <c r="P266">
        <v>-3062.36</v>
      </c>
      <c r="Q266">
        <v>-2330.79</v>
      </c>
      <c r="R266">
        <v>-6281.58</v>
      </c>
      <c r="S266">
        <v>-39.797400000000003</v>
      </c>
      <c r="T266">
        <v>-3239.4</v>
      </c>
    </row>
    <row r="267" spans="1:20" x14ac:dyDescent="0.15">
      <c r="A267">
        <v>263</v>
      </c>
      <c r="B267">
        <v>0</v>
      </c>
      <c r="C267">
        <v>-8888.9</v>
      </c>
      <c r="D267">
        <v>376.03</v>
      </c>
      <c r="E267">
        <v>-4047.94</v>
      </c>
      <c r="F267">
        <v>4601.3</v>
      </c>
      <c r="G267">
        <v>1262.99</v>
      </c>
      <c r="H267">
        <v>-3217.16</v>
      </c>
      <c r="I267">
        <v>-5748.7</v>
      </c>
      <c r="J267">
        <v>-3220.09</v>
      </c>
      <c r="K267">
        <v>1303.3699999999999</v>
      </c>
      <c r="L267">
        <v>-6380.19</v>
      </c>
      <c r="M267">
        <v>-3080.51</v>
      </c>
      <c r="N267">
        <v>-3792.47</v>
      </c>
      <c r="O267">
        <v>-6596.74</v>
      </c>
      <c r="P267">
        <v>-2806.02</v>
      </c>
      <c r="Q267">
        <v>-2311.1799999999998</v>
      </c>
      <c r="R267">
        <v>-6163.36</v>
      </c>
      <c r="S267">
        <v>19.605899999999998</v>
      </c>
      <c r="T267">
        <v>-3259.01</v>
      </c>
    </row>
    <row r="268" spans="1:20" x14ac:dyDescent="0.15">
      <c r="A268">
        <v>264</v>
      </c>
      <c r="B268">
        <v>1</v>
      </c>
      <c r="C268">
        <v>-8849.1</v>
      </c>
      <c r="D268">
        <v>178.50700000000001</v>
      </c>
      <c r="E268">
        <v>-4423.08</v>
      </c>
      <c r="F268">
        <v>4975.8599999999997</v>
      </c>
      <c r="G268">
        <v>1324.15</v>
      </c>
      <c r="H268">
        <v>-3653.47</v>
      </c>
      <c r="I268">
        <v>-5609.99</v>
      </c>
      <c r="J268">
        <v>-3121.18</v>
      </c>
      <c r="K268">
        <v>1421.59</v>
      </c>
      <c r="L268">
        <v>-6360.29</v>
      </c>
      <c r="M268">
        <v>-3297.93</v>
      </c>
      <c r="N268">
        <v>-3831.68</v>
      </c>
      <c r="O268">
        <v>-6735.15</v>
      </c>
      <c r="P268">
        <v>-2489.9899999999998</v>
      </c>
      <c r="Q268">
        <v>-2350.1</v>
      </c>
      <c r="R268">
        <v>-5985.73</v>
      </c>
      <c r="S268">
        <v>19.8994</v>
      </c>
      <c r="T268">
        <v>-3298.51</v>
      </c>
    </row>
    <row r="269" spans="1:20" x14ac:dyDescent="0.15">
      <c r="A269">
        <v>265</v>
      </c>
      <c r="B269">
        <v>0</v>
      </c>
      <c r="C269">
        <v>-8770.68</v>
      </c>
      <c r="D269">
        <v>79.009900000000002</v>
      </c>
      <c r="E269">
        <v>-4602.47</v>
      </c>
      <c r="F269">
        <v>5587.15</v>
      </c>
      <c r="G269">
        <v>773.73299999999995</v>
      </c>
      <c r="H269">
        <v>-3792.18</v>
      </c>
      <c r="I269">
        <v>-5472.17</v>
      </c>
      <c r="J269">
        <v>-3081.38</v>
      </c>
      <c r="K269">
        <v>1520.79</v>
      </c>
      <c r="L269">
        <v>-6281.87</v>
      </c>
      <c r="M269">
        <v>-3456.24</v>
      </c>
      <c r="N269">
        <v>-3812.67</v>
      </c>
      <c r="O269">
        <v>-6873.27</v>
      </c>
      <c r="P269">
        <v>-2193.5500000000002</v>
      </c>
      <c r="Q269">
        <v>-2468.62</v>
      </c>
      <c r="R269">
        <v>-5807.81</v>
      </c>
      <c r="S269">
        <v>19.6052</v>
      </c>
      <c r="T269">
        <v>-3298.81</v>
      </c>
    </row>
    <row r="270" spans="1:20" x14ac:dyDescent="0.15">
      <c r="A270">
        <v>266</v>
      </c>
      <c r="B270">
        <v>1</v>
      </c>
      <c r="C270">
        <v>-8632.27</v>
      </c>
      <c r="D270">
        <v>59.405000000000001</v>
      </c>
      <c r="E270">
        <v>-4504.1499999999996</v>
      </c>
      <c r="F270">
        <v>6396.55</v>
      </c>
      <c r="G270">
        <v>-193.68799999999999</v>
      </c>
      <c r="H270">
        <v>-3812.37</v>
      </c>
      <c r="I270">
        <v>-5392.28</v>
      </c>
      <c r="J270">
        <v>-3022.57</v>
      </c>
      <c r="K270">
        <v>1540.69</v>
      </c>
      <c r="L270">
        <v>-6143.46</v>
      </c>
      <c r="M270">
        <v>-3613.96</v>
      </c>
      <c r="N270">
        <v>-3772.57</v>
      </c>
      <c r="O270">
        <v>-7011.68</v>
      </c>
      <c r="P270">
        <v>-1995.44</v>
      </c>
      <c r="Q270">
        <v>-2508.71</v>
      </c>
      <c r="R270">
        <v>-5649.79</v>
      </c>
      <c r="S270">
        <v>78.714699999999993</v>
      </c>
      <c r="T270">
        <v>-3259.3</v>
      </c>
    </row>
    <row r="271" spans="1:20" x14ac:dyDescent="0.15">
      <c r="A271">
        <v>267</v>
      </c>
      <c r="B271">
        <v>0</v>
      </c>
      <c r="C271">
        <v>-8552.9599999999991</v>
      </c>
      <c r="D271">
        <v>98.318600000000004</v>
      </c>
      <c r="E271">
        <v>-4463.76</v>
      </c>
      <c r="F271">
        <v>7128.42</v>
      </c>
      <c r="G271">
        <v>-1044.3699999999999</v>
      </c>
      <c r="H271">
        <v>-3831.68</v>
      </c>
      <c r="I271">
        <v>-5431.78</v>
      </c>
      <c r="J271">
        <v>-2904.06</v>
      </c>
      <c r="K271">
        <v>1579.9</v>
      </c>
      <c r="L271">
        <v>-6024.95</v>
      </c>
      <c r="M271">
        <v>-3831.09</v>
      </c>
      <c r="N271">
        <v>-3831.68</v>
      </c>
      <c r="O271">
        <v>-7012.57</v>
      </c>
      <c r="P271">
        <v>-1798.51</v>
      </c>
      <c r="Q271">
        <v>-2488.81</v>
      </c>
      <c r="R271">
        <v>-5530.99</v>
      </c>
      <c r="S271">
        <v>118.515</v>
      </c>
      <c r="T271">
        <v>-3219.8</v>
      </c>
    </row>
    <row r="272" spans="1:20" x14ac:dyDescent="0.15">
      <c r="A272">
        <v>268</v>
      </c>
      <c r="B272">
        <v>1</v>
      </c>
      <c r="C272">
        <v>-8533.06</v>
      </c>
      <c r="D272">
        <v>158.02000000000001</v>
      </c>
      <c r="E272">
        <v>-4503.5600000000004</v>
      </c>
      <c r="F272">
        <v>7662.18</v>
      </c>
      <c r="G272">
        <v>-1774.76</v>
      </c>
      <c r="H272">
        <v>-3969.5</v>
      </c>
      <c r="I272">
        <v>-5471.28</v>
      </c>
      <c r="J272">
        <v>-2785.54</v>
      </c>
      <c r="K272">
        <v>1619.7</v>
      </c>
      <c r="L272">
        <v>-5945.64</v>
      </c>
      <c r="M272">
        <v>-3989.7</v>
      </c>
      <c r="N272">
        <v>-3871.48</v>
      </c>
      <c r="O272">
        <v>-6933.26</v>
      </c>
      <c r="P272">
        <v>-1463.16</v>
      </c>
      <c r="Q272">
        <v>-2449.6</v>
      </c>
      <c r="R272">
        <v>-5471.58</v>
      </c>
      <c r="S272">
        <v>138.119</v>
      </c>
      <c r="T272">
        <v>-3219.5</v>
      </c>
    </row>
    <row r="273" spans="1:20" x14ac:dyDescent="0.15">
      <c r="A273">
        <v>269</v>
      </c>
      <c r="B273">
        <v>0</v>
      </c>
      <c r="C273">
        <v>-8533.06</v>
      </c>
      <c r="D273">
        <v>99.207999999999998</v>
      </c>
      <c r="E273">
        <v>-4503.5600000000004</v>
      </c>
      <c r="F273">
        <v>8077.42</v>
      </c>
      <c r="G273">
        <v>-2447.23</v>
      </c>
      <c r="H273">
        <v>-4167.03</v>
      </c>
      <c r="I273">
        <v>-5491.19</v>
      </c>
      <c r="J273">
        <v>-2647.42</v>
      </c>
      <c r="K273">
        <v>1658.91</v>
      </c>
      <c r="L273">
        <v>-5964.95</v>
      </c>
      <c r="M273">
        <v>-4009.9</v>
      </c>
      <c r="N273">
        <v>-3949.9</v>
      </c>
      <c r="O273">
        <v>-6932.97</v>
      </c>
      <c r="P273">
        <v>-1087.72</v>
      </c>
      <c r="Q273">
        <v>-2409.8000000000002</v>
      </c>
      <c r="R273">
        <v>-5451.68</v>
      </c>
      <c r="S273">
        <v>197.22800000000001</v>
      </c>
      <c r="T273">
        <v>-3239.4</v>
      </c>
    </row>
    <row r="274" spans="1:20" x14ac:dyDescent="0.15">
      <c r="A274">
        <v>270</v>
      </c>
      <c r="B274">
        <v>1</v>
      </c>
      <c r="C274">
        <v>-8591.8799999999992</v>
      </c>
      <c r="D274">
        <v>0.297821</v>
      </c>
      <c r="E274">
        <v>-4483.96</v>
      </c>
      <c r="F274">
        <v>8393.75</v>
      </c>
      <c r="G274">
        <v>-2882.67</v>
      </c>
      <c r="H274">
        <v>-4266.53</v>
      </c>
      <c r="I274">
        <v>-5530.39</v>
      </c>
      <c r="J274">
        <v>-2528.61</v>
      </c>
      <c r="K274">
        <v>1698.71</v>
      </c>
      <c r="L274">
        <v>-6122.37</v>
      </c>
      <c r="M274">
        <v>-3970.39</v>
      </c>
      <c r="N274">
        <v>-4127.5200000000004</v>
      </c>
      <c r="O274">
        <v>-6972.47</v>
      </c>
      <c r="P274">
        <v>-810.596</v>
      </c>
      <c r="Q274">
        <v>-2350.9899999999998</v>
      </c>
      <c r="R274">
        <v>-5471.28</v>
      </c>
      <c r="S274">
        <v>276.23700000000002</v>
      </c>
      <c r="T274">
        <v>-3278.61</v>
      </c>
    </row>
    <row r="275" spans="1:20" x14ac:dyDescent="0.15">
      <c r="A275">
        <v>271</v>
      </c>
      <c r="B275">
        <v>0</v>
      </c>
      <c r="C275">
        <v>-8651.58</v>
      </c>
      <c r="D275">
        <v>58.511099999999999</v>
      </c>
      <c r="E275">
        <v>-4562.07</v>
      </c>
      <c r="F275">
        <v>8650.68</v>
      </c>
      <c r="G275">
        <v>-3022.28</v>
      </c>
      <c r="H275">
        <v>-4403.75</v>
      </c>
      <c r="I275">
        <v>-5609.4</v>
      </c>
      <c r="J275">
        <v>-2449.6</v>
      </c>
      <c r="K275">
        <v>1737.92</v>
      </c>
      <c r="L275">
        <v>-6379</v>
      </c>
      <c r="M275">
        <v>-3911.29</v>
      </c>
      <c r="N275">
        <v>-4285.84</v>
      </c>
      <c r="O275">
        <v>-7051.18</v>
      </c>
      <c r="P275">
        <v>-554.26300000000003</v>
      </c>
      <c r="Q275">
        <v>-2232.48</v>
      </c>
      <c r="R275">
        <v>-5549.99</v>
      </c>
      <c r="S275">
        <v>335.64299999999997</v>
      </c>
      <c r="T275">
        <v>-3318.41</v>
      </c>
    </row>
    <row r="276" spans="1:20" x14ac:dyDescent="0.15">
      <c r="A276">
        <v>272</v>
      </c>
      <c r="B276">
        <v>1</v>
      </c>
      <c r="C276">
        <v>-8690.7800000000007</v>
      </c>
      <c r="D276">
        <v>314.84300000000002</v>
      </c>
      <c r="E276">
        <v>-4779.2</v>
      </c>
      <c r="F276">
        <v>8868.11</v>
      </c>
      <c r="G276">
        <v>-2825.95</v>
      </c>
      <c r="H276">
        <v>-4503.8599999999997</v>
      </c>
      <c r="I276">
        <v>-5708.01</v>
      </c>
      <c r="J276">
        <v>-2429.4</v>
      </c>
      <c r="K276">
        <v>1816.93</v>
      </c>
      <c r="L276">
        <v>-6675.14</v>
      </c>
      <c r="M276">
        <v>-3832.28</v>
      </c>
      <c r="N276">
        <v>-4345.54</v>
      </c>
      <c r="O276">
        <v>-7169.7</v>
      </c>
      <c r="P276">
        <v>-316.63799999999998</v>
      </c>
      <c r="Q276">
        <v>-2231.58</v>
      </c>
      <c r="R276">
        <v>-5668.51</v>
      </c>
      <c r="S276">
        <v>394.75</v>
      </c>
      <c r="T276">
        <v>-3318.41</v>
      </c>
    </row>
    <row r="277" spans="1:20" x14ac:dyDescent="0.15">
      <c r="A277">
        <v>273</v>
      </c>
      <c r="B277">
        <v>0</v>
      </c>
      <c r="C277">
        <v>-8671.7800000000007</v>
      </c>
      <c r="D277">
        <v>552.46900000000005</v>
      </c>
      <c r="E277">
        <v>-5016.2299999999996</v>
      </c>
      <c r="F277">
        <v>9104.84</v>
      </c>
      <c r="G277">
        <v>-2490.0100000000002</v>
      </c>
      <c r="H277">
        <v>-4346.4399999999996</v>
      </c>
      <c r="I277">
        <v>-5846.13</v>
      </c>
      <c r="J277">
        <v>-2429.6999999999998</v>
      </c>
      <c r="K277">
        <v>1915.54</v>
      </c>
      <c r="L277">
        <v>-7010.78</v>
      </c>
      <c r="M277">
        <v>-3694.46</v>
      </c>
      <c r="N277">
        <v>-4384.75</v>
      </c>
      <c r="O277">
        <v>-7249</v>
      </c>
      <c r="P277">
        <v>-139.017</v>
      </c>
      <c r="Q277">
        <v>-2389.3000000000002</v>
      </c>
      <c r="R277">
        <v>-5767.42</v>
      </c>
      <c r="S277">
        <v>414.952</v>
      </c>
      <c r="T277">
        <v>-3338.02</v>
      </c>
    </row>
    <row r="278" spans="1:20" x14ac:dyDescent="0.15">
      <c r="A278">
        <v>274</v>
      </c>
      <c r="B278">
        <v>1</v>
      </c>
      <c r="C278">
        <v>-8670.8799999999992</v>
      </c>
      <c r="D278">
        <v>573.27200000000005</v>
      </c>
      <c r="E278">
        <v>-5272.86</v>
      </c>
      <c r="F278">
        <v>9420.57</v>
      </c>
      <c r="G278">
        <v>-2213.1799999999998</v>
      </c>
      <c r="H278">
        <v>-4187.82</v>
      </c>
      <c r="I278">
        <v>-6023.75</v>
      </c>
      <c r="J278">
        <v>-2409.8000000000002</v>
      </c>
      <c r="K278">
        <v>1975.25</v>
      </c>
      <c r="L278">
        <v>-7287.91</v>
      </c>
      <c r="M278">
        <v>-3379.32</v>
      </c>
      <c r="N278">
        <v>-4483.3599999999997</v>
      </c>
      <c r="O278">
        <v>-7308.11</v>
      </c>
      <c r="P278">
        <v>38.903799999999997</v>
      </c>
      <c r="Q278">
        <v>-2547.62</v>
      </c>
      <c r="R278">
        <v>-5787.62</v>
      </c>
      <c r="S278">
        <v>414.65100000000001</v>
      </c>
      <c r="T278">
        <v>-3377.52</v>
      </c>
    </row>
    <row r="279" spans="1:20" x14ac:dyDescent="0.15">
      <c r="A279">
        <v>275</v>
      </c>
      <c r="B279">
        <v>0</v>
      </c>
      <c r="C279">
        <v>-8750.19</v>
      </c>
      <c r="D279">
        <v>435.15699999999998</v>
      </c>
      <c r="E279">
        <v>-5510.18</v>
      </c>
      <c r="F279">
        <v>9815.32</v>
      </c>
      <c r="G279">
        <v>-2074.16</v>
      </c>
      <c r="H279">
        <v>-4089.21</v>
      </c>
      <c r="I279">
        <v>-6182.07</v>
      </c>
      <c r="J279">
        <v>-2468.61</v>
      </c>
      <c r="K279">
        <v>2034.05</v>
      </c>
      <c r="L279">
        <v>-7446.23</v>
      </c>
      <c r="M279">
        <v>-2905.57</v>
      </c>
      <c r="N279">
        <v>-4582.2700000000004</v>
      </c>
      <c r="O279">
        <v>-7406.72</v>
      </c>
      <c r="P279">
        <v>196.922</v>
      </c>
      <c r="Q279">
        <v>-2705.33</v>
      </c>
      <c r="R279">
        <v>-5806.92</v>
      </c>
      <c r="S279">
        <v>473.75799999999998</v>
      </c>
      <c r="T279">
        <v>-3377.82</v>
      </c>
    </row>
    <row r="280" spans="1:20" x14ac:dyDescent="0.15">
      <c r="A280">
        <v>276</v>
      </c>
      <c r="B280">
        <v>1</v>
      </c>
      <c r="C280">
        <v>-8828.9</v>
      </c>
      <c r="D280">
        <v>179.13300000000001</v>
      </c>
      <c r="E280">
        <v>-5590.1</v>
      </c>
      <c r="F280">
        <v>10328.299999999999</v>
      </c>
      <c r="G280">
        <v>-2211.0700000000002</v>
      </c>
      <c r="H280">
        <v>-3990.3</v>
      </c>
      <c r="I280">
        <v>-6378.99</v>
      </c>
      <c r="J280">
        <v>-2528.3200000000002</v>
      </c>
      <c r="K280">
        <v>2132.96</v>
      </c>
      <c r="L280">
        <v>-7525.54</v>
      </c>
      <c r="M280">
        <v>-2450.8200000000002</v>
      </c>
      <c r="N280">
        <v>-4680.88</v>
      </c>
      <c r="O280">
        <v>-7486.03</v>
      </c>
      <c r="P280">
        <v>217.73099999999999</v>
      </c>
      <c r="Q280">
        <v>-2785.25</v>
      </c>
      <c r="R280">
        <v>-5925.13</v>
      </c>
      <c r="S280">
        <v>513.56399999999996</v>
      </c>
      <c r="T280">
        <v>-3318.72</v>
      </c>
    </row>
    <row r="281" spans="1:20" x14ac:dyDescent="0.15">
      <c r="A281">
        <v>277</v>
      </c>
      <c r="B281">
        <v>0</v>
      </c>
      <c r="C281">
        <v>-9006.2099999999991</v>
      </c>
      <c r="D281">
        <v>-196.00899999999999</v>
      </c>
      <c r="E281">
        <v>-5491.79</v>
      </c>
      <c r="F281">
        <v>11018.8</v>
      </c>
      <c r="G281">
        <v>-2429.1</v>
      </c>
      <c r="H281">
        <v>-3989.69</v>
      </c>
      <c r="I281">
        <v>-6616.32</v>
      </c>
      <c r="J281">
        <v>-2469.5100000000002</v>
      </c>
      <c r="K281">
        <v>2192.37</v>
      </c>
      <c r="L281">
        <v>-7486.64</v>
      </c>
      <c r="M281">
        <v>-2094.9699999999998</v>
      </c>
      <c r="N281">
        <v>-4760.1899999999996</v>
      </c>
      <c r="O281">
        <v>-7505.94</v>
      </c>
      <c r="P281">
        <v>158.02000000000001</v>
      </c>
      <c r="Q281">
        <v>-2804.55</v>
      </c>
      <c r="R281">
        <v>-6102.75</v>
      </c>
      <c r="S281">
        <v>513.56399999999996</v>
      </c>
      <c r="T281">
        <v>-3298.51</v>
      </c>
    </row>
    <row r="282" spans="1:20" x14ac:dyDescent="0.15">
      <c r="A282">
        <v>278</v>
      </c>
      <c r="B282">
        <v>1</v>
      </c>
      <c r="C282">
        <v>-9302.0400000000009</v>
      </c>
      <c r="D282">
        <v>-434.25099999999998</v>
      </c>
      <c r="E282">
        <v>-5274.97</v>
      </c>
      <c r="F282">
        <v>11848.1</v>
      </c>
      <c r="G282">
        <v>-2488.81</v>
      </c>
      <c r="H282">
        <v>-4009.9</v>
      </c>
      <c r="I282">
        <v>-6813.84</v>
      </c>
      <c r="J282">
        <v>-2370.6</v>
      </c>
      <c r="K282">
        <v>2251.48</v>
      </c>
      <c r="L282">
        <v>-7368.13</v>
      </c>
      <c r="M282">
        <v>-1778.94</v>
      </c>
      <c r="N282">
        <v>-4799.7</v>
      </c>
      <c r="O282">
        <v>-7545.14</v>
      </c>
      <c r="P282">
        <v>158.02000000000001</v>
      </c>
      <c r="Q282">
        <v>-2942.36</v>
      </c>
      <c r="R282">
        <v>-6359.08</v>
      </c>
      <c r="S282">
        <v>493.96300000000002</v>
      </c>
      <c r="T282">
        <v>-3357.62</v>
      </c>
    </row>
    <row r="283" spans="1:20" x14ac:dyDescent="0.15">
      <c r="A283">
        <v>279</v>
      </c>
      <c r="B283">
        <v>0</v>
      </c>
      <c r="C283">
        <v>-9520.3799999999992</v>
      </c>
      <c r="D283">
        <v>-474.05900000000003</v>
      </c>
      <c r="E283">
        <v>-4978.84</v>
      </c>
      <c r="F283">
        <v>12834.8</v>
      </c>
      <c r="G283">
        <v>-2586.81</v>
      </c>
      <c r="H283">
        <v>-3970.4</v>
      </c>
      <c r="I283">
        <v>-6972.16</v>
      </c>
      <c r="J283">
        <v>-2252.39</v>
      </c>
      <c r="K283">
        <v>2291.29</v>
      </c>
      <c r="L283">
        <v>-7308.41</v>
      </c>
      <c r="M283">
        <v>-1521.7</v>
      </c>
      <c r="N283">
        <v>-4760.8</v>
      </c>
      <c r="O283">
        <v>-7624.15</v>
      </c>
      <c r="P283">
        <v>158.02000000000001</v>
      </c>
      <c r="Q283">
        <v>-3120.28</v>
      </c>
      <c r="R283">
        <v>-6635.92</v>
      </c>
      <c r="S283">
        <v>454.459</v>
      </c>
      <c r="T283">
        <v>-3456.22</v>
      </c>
    </row>
    <row r="284" spans="1:20" x14ac:dyDescent="0.15">
      <c r="A284">
        <v>280</v>
      </c>
      <c r="B284">
        <v>1</v>
      </c>
      <c r="C284">
        <v>-9618.99</v>
      </c>
      <c r="D284">
        <v>-532.85900000000004</v>
      </c>
      <c r="E284">
        <v>-4682.3999999999996</v>
      </c>
      <c r="F284">
        <v>13960.6</v>
      </c>
      <c r="G284">
        <v>-2862.73</v>
      </c>
      <c r="H284">
        <v>-3891.69</v>
      </c>
      <c r="I284">
        <v>-7149.48</v>
      </c>
      <c r="J284">
        <v>-2094.37</v>
      </c>
      <c r="K284">
        <v>2291.29</v>
      </c>
      <c r="L284">
        <v>-7328.01</v>
      </c>
      <c r="M284">
        <v>-1343.78</v>
      </c>
      <c r="N284">
        <v>-4701.09</v>
      </c>
      <c r="O284">
        <v>-7722.76</v>
      </c>
      <c r="P284">
        <v>99.219899999999996</v>
      </c>
      <c r="Q284">
        <v>-3317.5</v>
      </c>
      <c r="R284">
        <v>-6814.14</v>
      </c>
      <c r="S284">
        <v>434.55399999999997</v>
      </c>
      <c r="T284">
        <v>-3515.94</v>
      </c>
    </row>
    <row r="285" spans="1:20" x14ac:dyDescent="0.15">
      <c r="A285">
        <v>281</v>
      </c>
      <c r="B285">
        <v>0</v>
      </c>
      <c r="C285">
        <v>-9659.11</v>
      </c>
      <c r="D285">
        <v>-612.17399999999998</v>
      </c>
      <c r="E285">
        <v>-4464.67</v>
      </c>
      <c r="F285">
        <v>14988.6</v>
      </c>
      <c r="G285">
        <v>-3433.87</v>
      </c>
      <c r="H285">
        <v>-3773.18</v>
      </c>
      <c r="I285">
        <v>-7366.91</v>
      </c>
      <c r="J285">
        <v>-1936.35</v>
      </c>
      <c r="K285">
        <v>2350.08</v>
      </c>
      <c r="L285">
        <v>-7347.92</v>
      </c>
      <c r="M285">
        <v>-1244.56</v>
      </c>
      <c r="N285">
        <v>-4681.49</v>
      </c>
      <c r="O285">
        <v>-7860.87</v>
      </c>
      <c r="P285">
        <v>19.9053</v>
      </c>
      <c r="Q285">
        <v>-3632.92</v>
      </c>
      <c r="R285">
        <v>-6893.46</v>
      </c>
      <c r="S285">
        <v>414.95499999999998</v>
      </c>
      <c r="T285">
        <v>-3496.34</v>
      </c>
    </row>
    <row r="286" spans="1:20" x14ac:dyDescent="0.15">
      <c r="A286">
        <v>282</v>
      </c>
      <c r="B286">
        <v>1</v>
      </c>
      <c r="C286">
        <v>-9698</v>
      </c>
      <c r="D286">
        <v>-651.678</v>
      </c>
      <c r="E286">
        <v>-4326.25</v>
      </c>
      <c r="F286">
        <v>15760</v>
      </c>
      <c r="G286">
        <v>-4204.3599999999997</v>
      </c>
      <c r="H286">
        <v>-3870.26</v>
      </c>
      <c r="I286">
        <v>-7623.23</v>
      </c>
      <c r="J286">
        <v>-1758.74</v>
      </c>
      <c r="K286">
        <v>2449</v>
      </c>
      <c r="L286">
        <v>-7347.92</v>
      </c>
      <c r="M286">
        <v>-1205.05</v>
      </c>
      <c r="N286">
        <v>-4720.38</v>
      </c>
      <c r="O286">
        <v>-8018.89</v>
      </c>
      <c r="P286">
        <v>-58.797699999999999</v>
      </c>
      <c r="Q286">
        <v>-4067.17</v>
      </c>
      <c r="R286">
        <v>-6932.96</v>
      </c>
      <c r="S286">
        <v>355.851</v>
      </c>
      <c r="T286">
        <v>-3456.83</v>
      </c>
    </row>
    <row r="287" spans="1:20" x14ac:dyDescent="0.15">
      <c r="A287">
        <v>283</v>
      </c>
      <c r="B287">
        <v>0</v>
      </c>
      <c r="C287">
        <v>-9757.7199999999993</v>
      </c>
      <c r="D287">
        <v>-651.98500000000001</v>
      </c>
      <c r="E287">
        <v>-4286.13</v>
      </c>
      <c r="F287">
        <v>16627.3</v>
      </c>
      <c r="G287">
        <v>-4876.5600000000004</v>
      </c>
      <c r="H287">
        <v>-3892.31</v>
      </c>
      <c r="I287">
        <v>-7900.06</v>
      </c>
      <c r="J287">
        <v>-1620.01</v>
      </c>
      <c r="K287">
        <v>2547.61</v>
      </c>
      <c r="L287">
        <v>-7347.92</v>
      </c>
      <c r="M287">
        <v>-1204.75</v>
      </c>
      <c r="N287">
        <v>-4838.8900000000003</v>
      </c>
      <c r="O287">
        <v>-8157.31</v>
      </c>
      <c r="P287">
        <v>-157.71299999999999</v>
      </c>
      <c r="Q287">
        <v>-4521.63</v>
      </c>
      <c r="R287">
        <v>-7031.26</v>
      </c>
      <c r="S287">
        <v>296.44099999999997</v>
      </c>
      <c r="T287">
        <v>-3417.33</v>
      </c>
    </row>
    <row r="288" spans="1:20" x14ac:dyDescent="0.15">
      <c r="A288">
        <v>284</v>
      </c>
      <c r="B288">
        <v>1</v>
      </c>
      <c r="C288">
        <v>-9698.92</v>
      </c>
      <c r="D288">
        <v>-632.07899999999995</v>
      </c>
      <c r="E288">
        <v>-4306.04</v>
      </c>
      <c r="F288">
        <v>17792.2</v>
      </c>
      <c r="G288">
        <v>-5351.53</v>
      </c>
      <c r="H288">
        <v>-3654.98</v>
      </c>
      <c r="I288">
        <v>-8137.09</v>
      </c>
      <c r="J288">
        <v>-1501.8</v>
      </c>
      <c r="K288">
        <v>2666.12</v>
      </c>
      <c r="L288">
        <v>-7406.71</v>
      </c>
      <c r="M288">
        <v>-1263.8499999999999</v>
      </c>
      <c r="N288">
        <v>-4839.82</v>
      </c>
      <c r="O288">
        <v>-8256.2199999999993</v>
      </c>
      <c r="P288">
        <v>-256.32</v>
      </c>
      <c r="Q288">
        <v>-4897.38</v>
      </c>
      <c r="R288">
        <v>-7267.68</v>
      </c>
      <c r="S288">
        <v>256.93599999999998</v>
      </c>
      <c r="T288">
        <v>-3436.62</v>
      </c>
    </row>
    <row r="289" spans="1:20" x14ac:dyDescent="0.15">
      <c r="A289">
        <v>285</v>
      </c>
      <c r="B289">
        <v>0</v>
      </c>
      <c r="C289">
        <v>-9619.61</v>
      </c>
      <c r="D289">
        <v>-651.67700000000002</v>
      </c>
      <c r="E289">
        <v>-4306.04</v>
      </c>
      <c r="F289">
        <v>18860.099999999999</v>
      </c>
      <c r="G289">
        <v>-5511.09</v>
      </c>
      <c r="H289">
        <v>-3535.85</v>
      </c>
      <c r="I289">
        <v>-8393.7199999999993</v>
      </c>
      <c r="J289">
        <v>-1363.38</v>
      </c>
      <c r="K289">
        <v>2784.63</v>
      </c>
      <c r="L289">
        <v>-7505.63</v>
      </c>
      <c r="M289">
        <v>-1284.06</v>
      </c>
      <c r="N289">
        <v>-4819.29</v>
      </c>
      <c r="O289">
        <v>-8315.6299999999992</v>
      </c>
      <c r="P289">
        <v>-355.23599999999999</v>
      </c>
      <c r="Q289">
        <v>-5193.82</v>
      </c>
      <c r="R289">
        <v>-7583.71</v>
      </c>
      <c r="S289">
        <v>217.43100000000001</v>
      </c>
      <c r="T289">
        <v>-3515.63</v>
      </c>
    </row>
    <row r="290" spans="1:20" x14ac:dyDescent="0.15">
      <c r="A290">
        <v>286</v>
      </c>
      <c r="B290">
        <v>1</v>
      </c>
      <c r="C290">
        <v>-9599.7000000000007</v>
      </c>
      <c r="D290">
        <v>-710.779</v>
      </c>
      <c r="E290">
        <v>-4364.83</v>
      </c>
      <c r="F290">
        <v>19611.900000000001</v>
      </c>
      <c r="G290">
        <v>-5628.37</v>
      </c>
      <c r="H290">
        <v>-3457.15</v>
      </c>
      <c r="I290">
        <v>-8650.65</v>
      </c>
      <c r="J290">
        <v>-1244.8699999999999</v>
      </c>
      <c r="K290">
        <v>2883.55</v>
      </c>
      <c r="L290">
        <v>-7604.24</v>
      </c>
      <c r="M290">
        <v>-1244.56</v>
      </c>
      <c r="N290">
        <v>-4878.7</v>
      </c>
      <c r="O290">
        <v>-8335.5400000000009</v>
      </c>
      <c r="P290">
        <v>-414.64699999999999</v>
      </c>
      <c r="Q290">
        <v>-5411.56</v>
      </c>
      <c r="R290">
        <v>-7938.94</v>
      </c>
      <c r="S290">
        <v>177.92699999999999</v>
      </c>
      <c r="T290">
        <v>-3575.04</v>
      </c>
    </row>
    <row r="291" spans="1:20" x14ac:dyDescent="0.15">
      <c r="A291">
        <v>287</v>
      </c>
      <c r="B291">
        <v>0</v>
      </c>
      <c r="C291">
        <v>-9599.7000000000007</v>
      </c>
      <c r="D291">
        <v>-770.19100000000003</v>
      </c>
      <c r="E291">
        <v>-4463.75</v>
      </c>
      <c r="F291">
        <v>19949.7</v>
      </c>
      <c r="G291">
        <v>-6081.28</v>
      </c>
      <c r="H291">
        <v>-3377.83</v>
      </c>
      <c r="I291">
        <v>-8868.08</v>
      </c>
      <c r="J291">
        <v>-1145.95</v>
      </c>
      <c r="K291">
        <v>2923.36</v>
      </c>
      <c r="L291">
        <v>-7683.55</v>
      </c>
      <c r="M291">
        <v>-1146.26</v>
      </c>
      <c r="N291">
        <v>-4957.3999999999996</v>
      </c>
      <c r="O291">
        <v>-8374.74</v>
      </c>
      <c r="P291">
        <v>-414.95699999999999</v>
      </c>
      <c r="Q291">
        <v>-5471.59</v>
      </c>
      <c r="R291">
        <v>-8275.2000000000007</v>
      </c>
      <c r="S291">
        <v>138.422</v>
      </c>
      <c r="T291">
        <v>-3634.14</v>
      </c>
    </row>
    <row r="292" spans="1:20" x14ac:dyDescent="0.15">
      <c r="A292">
        <v>288</v>
      </c>
      <c r="B292">
        <v>1</v>
      </c>
      <c r="C292">
        <v>-9678.09</v>
      </c>
      <c r="D292">
        <v>-829.29300000000001</v>
      </c>
      <c r="E292">
        <v>-4601.55</v>
      </c>
      <c r="F292">
        <v>20009.099999999999</v>
      </c>
      <c r="G292">
        <v>-7085.7</v>
      </c>
      <c r="H292">
        <v>-3338.32</v>
      </c>
      <c r="I292">
        <v>-8987.2199999999993</v>
      </c>
      <c r="J292">
        <v>-1066.94</v>
      </c>
      <c r="K292">
        <v>2923.36</v>
      </c>
      <c r="L292">
        <v>-7723.06</v>
      </c>
      <c r="M292">
        <v>-1027.44</v>
      </c>
      <c r="N292">
        <v>-4977.93</v>
      </c>
      <c r="O292">
        <v>-8414.5499999999993</v>
      </c>
      <c r="P292">
        <v>-375.452</v>
      </c>
      <c r="Q292">
        <v>-5373.29</v>
      </c>
      <c r="R292">
        <v>-8473.34</v>
      </c>
      <c r="S292">
        <v>79.320400000000006</v>
      </c>
      <c r="T292">
        <v>-3693.56</v>
      </c>
    </row>
    <row r="293" spans="1:20" x14ac:dyDescent="0.15">
      <c r="A293">
        <v>289</v>
      </c>
      <c r="B293">
        <v>0</v>
      </c>
      <c r="C293">
        <v>-9855.7000000000007</v>
      </c>
      <c r="D293">
        <v>-829.91499999999996</v>
      </c>
      <c r="E293">
        <v>-4799.07</v>
      </c>
      <c r="F293">
        <v>20029</v>
      </c>
      <c r="G293">
        <v>-8879.89</v>
      </c>
      <c r="H293">
        <v>-3240.03</v>
      </c>
      <c r="I293">
        <v>-9065.91</v>
      </c>
      <c r="J293">
        <v>-1046.72</v>
      </c>
      <c r="K293">
        <v>2923.36</v>
      </c>
      <c r="L293">
        <v>-7801.76</v>
      </c>
      <c r="M293">
        <v>-968.02599999999995</v>
      </c>
      <c r="N293">
        <v>-4879.33</v>
      </c>
      <c r="O293">
        <v>-8473.34</v>
      </c>
      <c r="P293">
        <v>-335.94799999999998</v>
      </c>
      <c r="Q293">
        <v>-5234.87</v>
      </c>
      <c r="R293">
        <v>-8572.26</v>
      </c>
      <c r="S293">
        <v>0.31128600000000001</v>
      </c>
      <c r="T293">
        <v>-3654.67</v>
      </c>
    </row>
    <row r="294" spans="1:20" x14ac:dyDescent="0.15">
      <c r="A294">
        <v>290</v>
      </c>
      <c r="B294">
        <v>1</v>
      </c>
      <c r="C294">
        <v>-10014</v>
      </c>
      <c r="D294">
        <v>-594.13400000000001</v>
      </c>
      <c r="E294">
        <v>-4918.21</v>
      </c>
      <c r="F294">
        <v>20029</v>
      </c>
      <c r="G294">
        <v>-11072.6</v>
      </c>
      <c r="H294">
        <v>-3042.82</v>
      </c>
      <c r="I294">
        <v>-9145.24</v>
      </c>
      <c r="J294">
        <v>-1047.04</v>
      </c>
      <c r="K294">
        <v>2942.96</v>
      </c>
      <c r="L294">
        <v>-7979.06</v>
      </c>
      <c r="M294">
        <v>-967.71500000000003</v>
      </c>
      <c r="N294">
        <v>-4741.22</v>
      </c>
      <c r="O294">
        <v>-8572.26</v>
      </c>
      <c r="P294">
        <v>-218.05699999999999</v>
      </c>
      <c r="Q294">
        <v>-5155.55</v>
      </c>
      <c r="R294">
        <v>-8690.4599999999991</v>
      </c>
      <c r="S294">
        <v>-59.101399999999998</v>
      </c>
      <c r="T294">
        <v>-3614.55</v>
      </c>
    </row>
    <row r="295" spans="1:20" x14ac:dyDescent="0.15">
      <c r="A295">
        <v>291</v>
      </c>
      <c r="B295">
        <v>0</v>
      </c>
      <c r="C295">
        <v>-10269.700000000001</v>
      </c>
      <c r="D295">
        <v>-316.66500000000002</v>
      </c>
      <c r="E295">
        <v>-4898.92</v>
      </c>
      <c r="F295">
        <v>20029</v>
      </c>
      <c r="G295">
        <v>-12971</v>
      </c>
      <c r="H295">
        <v>-2884.17</v>
      </c>
      <c r="I295">
        <v>-9184.74</v>
      </c>
      <c r="J295">
        <v>-1007.53</v>
      </c>
      <c r="K295">
        <v>3002.06</v>
      </c>
      <c r="L295">
        <v>-8255.2800000000007</v>
      </c>
      <c r="M295">
        <v>-1007.22</v>
      </c>
      <c r="N295">
        <v>-4661.58</v>
      </c>
      <c r="O295">
        <v>-8729.65</v>
      </c>
      <c r="P295">
        <v>-20.534300000000002</v>
      </c>
      <c r="Q295">
        <v>-5174.83</v>
      </c>
      <c r="R295">
        <v>-8887.67</v>
      </c>
      <c r="S295">
        <v>-59.413800000000002</v>
      </c>
      <c r="T295">
        <v>-3654.05</v>
      </c>
    </row>
    <row r="296" spans="1:20" x14ac:dyDescent="0.15">
      <c r="A296">
        <v>292</v>
      </c>
      <c r="B296">
        <v>1</v>
      </c>
      <c r="C296">
        <v>-10566.8</v>
      </c>
      <c r="D296">
        <v>-237.03</v>
      </c>
      <c r="E296">
        <v>-4800.32</v>
      </c>
      <c r="F296">
        <v>20029</v>
      </c>
      <c r="G296">
        <v>-14198.7</v>
      </c>
      <c r="H296">
        <v>-2922.74</v>
      </c>
      <c r="I296">
        <v>-9283.0300000000007</v>
      </c>
      <c r="J296">
        <v>-1026.81</v>
      </c>
      <c r="K296">
        <v>3081.07</v>
      </c>
      <c r="L296">
        <v>-8571.32</v>
      </c>
      <c r="M296">
        <v>-1007.53</v>
      </c>
      <c r="N296">
        <v>-4700.7700000000004</v>
      </c>
      <c r="O296">
        <v>-9045.06</v>
      </c>
      <c r="P296">
        <v>137.797</v>
      </c>
      <c r="Q296">
        <v>-5273.44</v>
      </c>
      <c r="R296">
        <v>-9163.89</v>
      </c>
      <c r="S296">
        <v>-39.504899999999999</v>
      </c>
      <c r="T296">
        <v>-3713.15</v>
      </c>
    </row>
    <row r="297" spans="1:20" x14ac:dyDescent="0.15">
      <c r="A297">
        <v>293</v>
      </c>
      <c r="B297">
        <v>0</v>
      </c>
      <c r="C297">
        <v>-10783.9</v>
      </c>
      <c r="D297">
        <v>-139.05199999999999</v>
      </c>
      <c r="E297">
        <v>-4721</v>
      </c>
      <c r="F297">
        <v>19793.900000000001</v>
      </c>
      <c r="G297">
        <v>-14871.6</v>
      </c>
      <c r="H297">
        <v>-2767.23</v>
      </c>
      <c r="I297">
        <v>-9401.86</v>
      </c>
      <c r="J297">
        <v>-1086.23</v>
      </c>
      <c r="K297">
        <v>3179.68</v>
      </c>
      <c r="L297">
        <v>-8867.76</v>
      </c>
      <c r="M297">
        <v>-968.02800000000002</v>
      </c>
      <c r="N297">
        <v>-4760.1899999999996</v>
      </c>
      <c r="O297">
        <v>-9342.1299999999992</v>
      </c>
      <c r="P297">
        <v>217.12</v>
      </c>
      <c r="Q297">
        <v>-5391.95</v>
      </c>
      <c r="R297">
        <v>-9401.5400000000009</v>
      </c>
      <c r="S297">
        <v>-39.504899999999999</v>
      </c>
      <c r="T297">
        <v>-3831.35</v>
      </c>
    </row>
    <row r="298" spans="1:20" x14ac:dyDescent="0.15">
      <c r="A298">
        <v>294</v>
      </c>
      <c r="B298">
        <v>1</v>
      </c>
      <c r="C298">
        <v>-11020.9</v>
      </c>
      <c r="D298">
        <v>136.851</v>
      </c>
      <c r="E298">
        <v>-4583.5200000000004</v>
      </c>
      <c r="F298">
        <v>19025.900000000001</v>
      </c>
      <c r="G298">
        <v>-15306.7</v>
      </c>
      <c r="H298">
        <v>-2253.98</v>
      </c>
      <c r="I298">
        <v>-9539.65</v>
      </c>
      <c r="J298">
        <v>-1125.73</v>
      </c>
      <c r="K298">
        <v>3278.59</v>
      </c>
      <c r="L298">
        <v>-9124.7000000000007</v>
      </c>
      <c r="M298">
        <v>-967.71299999999997</v>
      </c>
      <c r="N298">
        <v>-4799.6899999999996</v>
      </c>
      <c r="O298">
        <v>-9598.44</v>
      </c>
      <c r="P298">
        <v>276.22000000000003</v>
      </c>
      <c r="Q298">
        <v>-5451.68</v>
      </c>
      <c r="R298">
        <v>-9559.56</v>
      </c>
      <c r="S298">
        <v>-39.504899999999999</v>
      </c>
      <c r="T298">
        <v>-3930.58</v>
      </c>
    </row>
    <row r="299" spans="1:20" x14ac:dyDescent="0.15">
      <c r="A299">
        <v>295</v>
      </c>
      <c r="B299">
        <v>0</v>
      </c>
      <c r="C299">
        <v>-11277.6</v>
      </c>
      <c r="D299">
        <v>394.41800000000001</v>
      </c>
      <c r="E299">
        <v>-4444.46</v>
      </c>
      <c r="F299">
        <v>17939.7</v>
      </c>
      <c r="G299">
        <v>-15681.9</v>
      </c>
      <c r="H299">
        <v>-1740.11</v>
      </c>
      <c r="I299">
        <v>-9717.58</v>
      </c>
      <c r="J299">
        <v>-1165.24</v>
      </c>
      <c r="K299">
        <v>3357.6</v>
      </c>
      <c r="L299">
        <v>-9283.34</v>
      </c>
      <c r="M299">
        <v>-1046.4100000000001</v>
      </c>
      <c r="N299">
        <v>-4858.79</v>
      </c>
      <c r="O299">
        <v>-9855.69</v>
      </c>
      <c r="P299">
        <v>355.22899999999998</v>
      </c>
      <c r="Q299">
        <v>-5510.46</v>
      </c>
      <c r="R299">
        <v>-9697.99</v>
      </c>
      <c r="S299">
        <v>-19.9102</v>
      </c>
      <c r="T299">
        <v>-3970.09</v>
      </c>
    </row>
    <row r="300" spans="1:20" x14ac:dyDescent="0.15">
      <c r="A300">
        <v>296</v>
      </c>
      <c r="B300">
        <v>1</v>
      </c>
      <c r="C300">
        <v>-11416.9</v>
      </c>
      <c r="D300">
        <v>493.654</v>
      </c>
      <c r="E300">
        <v>-4463.74</v>
      </c>
      <c r="F300">
        <v>16833.5</v>
      </c>
      <c r="G300">
        <v>-16096.5</v>
      </c>
      <c r="H300">
        <v>-1324.84</v>
      </c>
      <c r="I300">
        <v>-9895.19</v>
      </c>
      <c r="J300">
        <v>-1185.1500000000001</v>
      </c>
      <c r="K300">
        <v>3358.24</v>
      </c>
      <c r="L300">
        <v>-9323.16</v>
      </c>
      <c r="M300">
        <v>-1086.54</v>
      </c>
      <c r="N300">
        <v>-4976.99</v>
      </c>
      <c r="O300">
        <v>-10014</v>
      </c>
      <c r="P300">
        <v>434.238</v>
      </c>
      <c r="Q300">
        <v>-5648.57</v>
      </c>
      <c r="R300">
        <v>-9777.31</v>
      </c>
      <c r="S300">
        <v>19.5944</v>
      </c>
      <c r="T300">
        <v>-4009.59</v>
      </c>
    </row>
    <row r="301" spans="1:20" x14ac:dyDescent="0.15">
      <c r="A301">
        <v>297</v>
      </c>
      <c r="B301">
        <v>0</v>
      </c>
      <c r="C301">
        <v>-11514.9</v>
      </c>
      <c r="D301">
        <v>513.56399999999996</v>
      </c>
      <c r="E301">
        <v>-4601.53</v>
      </c>
      <c r="F301">
        <v>15923.3</v>
      </c>
      <c r="G301">
        <v>-16452.7</v>
      </c>
      <c r="H301">
        <v>-753.76099999999997</v>
      </c>
      <c r="I301">
        <v>-10092.700000000001</v>
      </c>
      <c r="J301">
        <v>-1204.74</v>
      </c>
      <c r="K301">
        <v>3357.6</v>
      </c>
      <c r="L301">
        <v>-9225.19</v>
      </c>
      <c r="M301">
        <v>-1086.23</v>
      </c>
      <c r="N301">
        <v>-5076.2299999999996</v>
      </c>
      <c r="O301">
        <v>-10132.5</v>
      </c>
      <c r="P301">
        <v>513.24699999999996</v>
      </c>
      <c r="Q301">
        <v>-5884.97</v>
      </c>
      <c r="R301">
        <v>-9816.82</v>
      </c>
      <c r="S301">
        <v>59.098999999999997</v>
      </c>
      <c r="T301">
        <v>-4029.5</v>
      </c>
    </row>
    <row r="302" spans="1:20" x14ac:dyDescent="0.15">
      <c r="A302">
        <v>298</v>
      </c>
      <c r="B302">
        <v>1</v>
      </c>
      <c r="C302">
        <v>-11653.6</v>
      </c>
      <c r="D302">
        <v>591.93899999999996</v>
      </c>
      <c r="E302">
        <v>-4681.49</v>
      </c>
      <c r="F302">
        <v>15231.8</v>
      </c>
      <c r="G302">
        <v>-16729.2</v>
      </c>
      <c r="H302">
        <v>36.3309</v>
      </c>
      <c r="I302">
        <v>-10231.5</v>
      </c>
      <c r="J302">
        <v>-1244.25</v>
      </c>
      <c r="K302">
        <v>3475.8</v>
      </c>
      <c r="L302">
        <v>-9047.26</v>
      </c>
      <c r="M302">
        <v>-1164.92</v>
      </c>
      <c r="N302">
        <v>-5154.92</v>
      </c>
      <c r="O302">
        <v>-10113.9</v>
      </c>
      <c r="P302">
        <v>572.66300000000001</v>
      </c>
      <c r="Q302">
        <v>-6201</v>
      </c>
      <c r="R302">
        <v>-9875.92</v>
      </c>
      <c r="S302">
        <v>98.6036</v>
      </c>
      <c r="T302">
        <v>-4068.69</v>
      </c>
    </row>
    <row r="303" spans="1:20" x14ac:dyDescent="0.15">
      <c r="A303">
        <v>299</v>
      </c>
      <c r="B303">
        <v>0</v>
      </c>
      <c r="C303">
        <v>-11791.4</v>
      </c>
      <c r="D303">
        <v>632.39700000000005</v>
      </c>
      <c r="E303">
        <v>-4661.58</v>
      </c>
      <c r="F303">
        <v>14501.5</v>
      </c>
      <c r="G303">
        <v>-16907.8</v>
      </c>
      <c r="H303">
        <v>826.423</v>
      </c>
      <c r="I303">
        <v>-10251.700000000001</v>
      </c>
      <c r="J303">
        <v>-1303.3399999999999</v>
      </c>
      <c r="K303">
        <v>3516.26</v>
      </c>
      <c r="L303">
        <v>-8850.06</v>
      </c>
      <c r="M303">
        <v>-1283.43</v>
      </c>
      <c r="N303">
        <v>-5293.02</v>
      </c>
      <c r="O303">
        <v>-9897.1</v>
      </c>
      <c r="P303">
        <v>533.79399999999998</v>
      </c>
      <c r="Q303">
        <v>-6477.85</v>
      </c>
      <c r="R303">
        <v>-9876.5499999999993</v>
      </c>
      <c r="S303">
        <v>79.3279</v>
      </c>
      <c r="T303">
        <v>-4108.51</v>
      </c>
    </row>
    <row r="304" spans="1:20" x14ac:dyDescent="0.15">
      <c r="A304">
        <v>300</v>
      </c>
      <c r="B304">
        <v>1</v>
      </c>
      <c r="C304">
        <v>-12047.7</v>
      </c>
      <c r="D304">
        <v>553.38800000000003</v>
      </c>
      <c r="E304">
        <v>-4583.21</v>
      </c>
      <c r="F304">
        <v>13848.5</v>
      </c>
      <c r="G304">
        <v>-16967.2</v>
      </c>
      <c r="H304">
        <v>1381.4</v>
      </c>
      <c r="I304">
        <v>-10251.4</v>
      </c>
      <c r="J304">
        <v>-1382.35</v>
      </c>
      <c r="K304">
        <v>3378.47</v>
      </c>
      <c r="L304">
        <v>-8632.6200000000008</v>
      </c>
      <c r="M304">
        <v>-1362.76</v>
      </c>
      <c r="N304">
        <v>-5431.45</v>
      </c>
      <c r="O304">
        <v>-9659.75</v>
      </c>
      <c r="P304">
        <v>434.87299999999999</v>
      </c>
      <c r="Q304">
        <v>-6675.7</v>
      </c>
      <c r="R304">
        <v>-9797.5400000000009</v>
      </c>
      <c r="S304">
        <v>59.097999999999999</v>
      </c>
      <c r="T304">
        <v>-4147.7</v>
      </c>
    </row>
    <row r="305" spans="1:20" x14ac:dyDescent="0.15">
      <c r="A305">
        <v>301</v>
      </c>
      <c r="B305">
        <v>0</v>
      </c>
      <c r="C305">
        <v>-12285.4</v>
      </c>
      <c r="D305">
        <v>454.786</v>
      </c>
      <c r="E305">
        <v>-4405.6000000000004</v>
      </c>
      <c r="F305">
        <v>14236.3</v>
      </c>
      <c r="G305">
        <v>-15713.6</v>
      </c>
      <c r="H305">
        <v>521.87</v>
      </c>
      <c r="I305">
        <v>-10232.1</v>
      </c>
      <c r="J305">
        <v>-1480.96</v>
      </c>
      <c r="K305">
        <v>3259.32</v>
      </c>
      <c r="L305">
        <v>-8376.32</v>
      </c>
      <c r="M305">
        <v>-1382.67</v>
      </c>
      <c r="N305">
        <v>-5530.37</v>
      </c>
      <c r="O305">
        <v>-9442.64</v>
      </c>
      <c r="P305">
        <v>336.27100000000002</v>
      </c>
      <c r="Q305">
        <v>-6853.31</v>
      </c>
      <c r="R305">
        <v>-9679.35</v>
      </c>
      <c r="S305">
        <v>59.417099999999998</v>
      </c>
      <c r="T305">
        <v>-4148.34</v>
      </c>
    </row>
    <row r="306" spans="1:20" x14ac:dyDescent="0.15">
      <c r="A306">
        <v>302</v>
      </c>
      <c r="B306">
        <v>1</v>
      </c>
      <c r="C306">
        <v>-12365</v>
      </c>
      <c r="D306">
        <v>297.08699999999999</v>
      </c>
      <c r="E306">
        <v>-4129.71</v>
      </c>
      <c r="F306">
        <v>15148.1</v>
      </c>
      <c r="G306">
        <v>-13890.3</v>
      </c>
      <c r="H306">
        <v>-82.5321</v>
      </c>
      <c r="I306">
        <v>-10113.9</v>
      </c>
      <c r="J306">
        <v>-1560.28</v>
      </c>
      <c r="K306">
        <v>3219.81</v>
      </c>
      <c r="L306">
        <v>-8060.29</v>
      </c>
      <c r="M306">
        <v>-1461.04</v>
      </c>
      <c r="N306">
        <v>-5589.79</v>
      </c>
      <c r="O306">
        <v>-9244.7900000000009</v>
      </c>
      <c r="P306">
        <v>237.35</v>
      </c>
      <c r="Q306">
        <v>-7050.83</v>
      </c>
      <c r="R306">
        <v>-9501.74</v>
      </c>
      <c r="S306">
        <v>39.504899999999999</v>
      </c>
      <c r="T306">
        <v>-4069.33</v>
      </c>
    </row>
    <row r="307" spans="1:20" x14ac:dyDescent="0.15">
      <c r="A307">
        <v>303</v>
      </c>
      <c r="B307">
        <v>0</v>
      </c>
      <c r="C307">
        <v>-12443.4</v>
      </c>
      <c r="D307">
        <v>236.709</v>
      </c>
      <c r="E307">
        <v>-3754.57</v>
      </c>
      <c r="F307">
        <v>14055.1</v>
      </c>
      <c r="G307">
        <v>-15586.2</v>
      </c>
      <c r="H307">
        <v>1962.09</v>
      </c>
      <c r="I307">
        <v>-9955.8799999999992</v>
      </c>
      <c r="J307">
        <v>-1619.38</v>
      </c>
      <c r="K307">
        <v>3199.9</v>
      </c>
      <c r="L307">
        <v>-7803.03</v>
      </c>
      <c r="M307">
        <v>-1677.84</v>
      </c>
      <c r="N307">
        <v>-5609.7</v>
      </c>
      <c r="O307">
        <v>-9125.9599999999991</v>
      </c>
      <c r="P307">
        <v>79.972399999999993</v>
      </c>
      <c r="Q307">
        <v>-7169.98</v>
      </c>
      <c r="R307">
        <v>-9362.99</v>
      </c>
      <c r="S307">
        <v>59.097000000000001</v>
      </c>
      <c r="T307">
        <v>-3990.32</v>
      </c>
    </row>
    <row r="308" spans="1:20" x14ac:dyDescent="0.15">
      <c r="A308">
        <v>304</v>
      </c>
      <c r="B308">
        <v>1</v>
      </c>
      <c r="C308">
        <v>-12581.8</v>
      </c>
      <c r="D308">
        <v>472.452</v>
      </c>
      <c r="E308">
        <v>-3477.08</v>
      </c>
      <c r="F308">
        <v>13327.6</v>
      </c>
      <c r="G308">
        <v>-15093.8</v>
      </c>
      <c r="H308">
        <v>754.15</v>
      </c>
      <c r="I308">
        <v>-9856.64</v>
      </c>
      <c r="J308">
        <v>-1776.76</v>
      </c>
      <c r="K308">
        <v>3258.67</v>
      </c>
      <c r="L308">
        <v>-7625.09</v>
      </c>
      <c r="M308">
        <v>-1934.78</v>
      </c>
      <c r="N308">
        <v>-5531.33</v>
      </c>
      <c r="O308">
        <v>-9046.9500000000007</v>
      </c>
      <c r="P308">
        <v>-78.688400000000001</v>
      </c>
      <c r="Q308">
        <v>-7170.31</v>
      </c>
      <c r="R308">
        <v>-9381.94</v>
      </c>
      <c r="S308">
        <v>98.601600000000005</v>
      </c>
      <c r="T308">
        <v>-3950.49</v>
      </c>
    </row>
    <row r="309" spans="1:20" x14ac:dyDescent="0.15">
      <c r="A309">
        <v>305</v>
      </c>
      <c r="B309">
        <v>0</v>
      </c>
      <c r="C309">
        <v>-12680.8</v>
      </c>
      <c r="D309">
        <v>887.08900000000006</v>
      </c>
      <c r="E309">
        <v>-3240.69</v>
      </c>
      <c r="F309">
        <v>13867.2</v>
      </c>
      <c r="G309">
        <v>-4958.8599999999997</v>
      </c>
      <c r="H309">
        <v>-8441.69</v>
      </c>
      <c r="I309">
        <v>-9777.9500000000007</v>
      </c>
      <c r="J309">
        <v>-1915.83</v>
      </c>
      <c r="K309">
        <v>3279.23</v>
      </c>
      <c r="L309">
        <v>-7623.81</v>
      </c>
      <c r="M309">
        <v>-2191.4</v>
      </c>
      <c r="N309">
        <v>-5236.18</v>
      </c>
      <c r="O309">
        <v>-9124.67</v>
      </c>
      <c r="P309">
        <v>57.807499999999997</v>
      </c>
      <c r="Q309">
        <v>-6601.83</v>
      </c>
      <c r="R309">
        <v>-9559.23</v>
      </c>
      <c r="S309">
        <v>196.88</v>
      </c>
      <c r="T309">
        <v>-3930.9</v>
      </c>
    </row>
    <row r="310" spans="1:20" x14ac:dyDescent="0.15">
      <c r="A310">
        <v>306</v>
      </c>
      <c r="B310">
        <v>1</v>
      </c>
      <c r="C310">
        <v>-13112.4</v>
      </c>
      <c r="D310">
        <v>1047.3699999999999</v>
      </c>
      <c r="E310">
        <v>-2963.84</v>
      </c>
      <c r="F310">
        <v>13395.1</v>
      </c>
      <c r="G310">
        <v>9835.44</v>
      </c>
      <c r="H310">
        <v>-17146</v>
      </c>
      <c r="I310">
        <v>-9855.35</v>
      </c>
      <c r="J310">
        <v>-1974.92</v>
      </c>
      <c r="K310">
        <v>3180.63</v>
      </c>
      <c r="L310">
        <v>-8330.3700000000008</v>
      </c>
      <c r="M310">
        <v>-2644.25</v>
      </c>
      <c r="N310">
        <v>-4566.53</v>
      </c>
      <c r="O310">
        <v>-9655.57</v>
      </c>
      <c r="P310">
        <v>276.21199999999999</v>
      </c>
      <c r="Q310">
        <v>-4810.0200000000004</v>
      </c>
      <c r="R310">
        <v>-10188.1</v>
      </c>
      <c r="S310">
        <v>374.49</v>
      </c>
      <c r="T310">
        <v>-3852.22</v>
      </c>
    </row>
    <row r="311" spans="1:20" x14ac:dyDescent="0.15">
      <c r="A311">
        <v>307</v>
      </c>
      <c r="B311">
        <v>0</v>
      </c>
      <c r="C311">
        <v>-14157.2</v>
      </c>
      <c r="D311">
        <v>1301.07</v>
      </c>
      <c r="E311">
        <v>-2805.17</v>
      </c>
      <c r="F311">
        <v>13604.8</v>
      </c>
      <c r="G311">
        <v>18459</v>
      </c>
      <c r="H311">
        <v>-9132.09</v>
      </c>
      <c r="I311">
        <v>-10327.799999999999</v>
      </c>
      <c r="J311">
        <v>-2132.3000000000002</v>
      </c>
      <c r="K311">
        <v>3160.07</v>
      </c>
      <c r="L311">
        <v>-10103.9</v>
      </c>
      <c r="M311">
        <v>-3002.05</v>
      </c>
      <c r="N311">
        <v>-3990.97</v>
      </c>
      <c r="O311">
        <v>-10446</v>
      </c>
      <c r="P311">
        <v>276.858</v>
      </c>
      <c r="Q311">
        <v>-3085.27</v>
      </c>
      <c r="R311">
        <v>-11371.9</v>
      </c>
      <c r="S311">
        <v>611.19299999999998</v>
      </c>
      <c r="T311">
        <v>-3792.47</v>
      </c>
    </row>
    <row r="312" spans="1:20" x14ac:dyDescent="0.15">
      <c r="A312">
        <v>308</v>
      </c>
      <c r="B312">
        <v>1</v>
      </c>
      <c r="C312">
        <v>-15049.4</v>
      </c>
      <c r="D312">
        <v>2324.9499999999998</v>
      </c>
      <c r="E312">
        <v>-3274.69</v>
      </c>
      <c r="F312">
        <v>10421</v>
      </c>
      <c r="G312">
        <v>19790.7</v>
      </c>
      <c r="H312">
        <v>8905.31</v>
      </c>
      <c r="I312">
        <v>-10823.1</v>
      </c>
      <c r="J312">
        <v>-2388.91</v>
      </c>
      <c r="K312">
        <v>3239.08</v>
      </c>
      <c r="L312">
        <v>-11552.8</v>
      </c>
      <c r="M312">
        <v>-2356.2199999999998</v>
      </c>
      <c r="N312">
        <v>-4184.93</v>
      </c>
      <c r="O312">
        <v>-11059.4</v>
      </c>
      <c r="P312">
        <v>511.29199999999997</v>
      </c>
      <c r="Q312">
        <v>-3097.08</v>
      </c>
      <c r="R312">
        <v>-11931.5</v>
      </c>
      <c r="S312">
        <v>731.00300000000004</v>
      </c>
      <c r="T312">
        <v>-4184.28</v>
      </c>
    </row>
    <row r="313" spans="1:20" x14ac:dyDescent="0.15">
      <c r="A313">
        <v>309</v>
      </c>
      <c r="B313">
        <v>0</v>
      </c>
      <c r="C313">
        <v>-15386.4</v>
      </c>
      <c r="D313">
        <v>3805.88</v>
      </c>
      <c r="E313">
        <v>-3988.37</v>
      </c>
      <c r="F313">
        <v>8928.52</v>
      </c>
      <c r="G313">
        <v>12368.7</v>
      </c>
      <c r="H313">
        <v>15435.9</v>
      </c>
      <c r="I313">
        <v>-10962.8</v>
      </c>
      <c r="J313">
        <v>-2587.08</v>
      </c>
      <c r="K313">
        <v>3161.37</v>
      </c>
      <c r="L313">
        <v>-10950.3</v>
      </c>
      <c r="M313">
        <v>-1541.67</v>
      </c>
      <c r="N313">
        <v>-4346.84</v>
      </c>
      <c r="O313">
        <v>-11435.5</v>
      </c>
      <c r="P313">
        <v>1240.67</v>
      </c>
      <c r="Q313">
        <v>-3653.72</v>
      </c>
      <c r="R313">
        <v>-10989.2</v>
      </c>
      <c r="S313">
        <v>632.72900000000004</v>
      </c>
      <c r="T313">
        <v>-4954.78</v>
      </c>
    </row>
    <row r="314" spans="1:20" x14ac:dyDescent="0.15">
      <c r="A314">
        <v>310</v>
      </c>
      <c r="B314">
        <v>1</v>
      </c>
      <c r="C314">
        <v>-15427.2</v>
      </c>
      <c r="D314">
        <v>5229.03</v>
      </c>
      <c r="E314">
        <v>-4030.81</v>
      </c>
      <c r="F314">
        <v>13257.4</v>
      </c>
      <c r="G314">
        <v>-5387.84</v>
      </c>
      <c r="H314">
        <v>8678.59</v>
      </c>
      <c r="I314">
        <v>-10884.1</v>
      </c>
      <c r="J314">
        <v>-2666.42</v>
      </c>
      <c r="K314">
        <v>2787.22</v>
      </c>
      <c r="L314">
        <v>-9603.2800000000007</v>
      </c>
      <c r="M314">
        <v>-1755.2</v>
      </c>
      <c r="N314">
        <v>-3580.25</v>
      </c>
      <c r="O314">
        <v>-11731.7</v>
      </c>
      <c r="P314">
        <v>2031.73</v>
      </c>
      <c r="Q314">
        <v>-3047.42</v>
      </c>
      <c r="R314">
        <v>-9839.33</v>
      </c>
      <c r="S314">
        <v>513.89</v>
      </c>
      <c r="T314">
        <v>-4863.0200000000004</v>
      </c>
    </row>
    <row r="315" spans="1:20" x14ac:dyDescent="0.15">
      <c r="A315">
        <v>311</v>
      </c>
      <c r="B315">
        <v>0</v>
      </c>
      <c r="C315">
        <v>-15622.1</v>
      </c>
      <c r="D315">
        <v>6454.31</v>
      </c>
      <c r="E315">
        <v>-3695.18</v>
      </c>
      <c r="F315">
        <v>17286.099999999999</v>
      </c>
      <c r="G315">
        <v>-17563.3</v>
      </c>
      <c r="H315">
        <v>-3677.76</v>
      </c>
      <c r="I315">
        <v>-10785.2</v>
      </c>
      <c r="J315">
        <v>-2686.34</v>
      </c>
      <c r="K315">
        <v>2371.6</v>
      </c>
      <c r="L315">
        <v>-9870.34</v>
      </c>
      <c r="M315">
        <v>-2191.71</v>
      </c>
      <c r="N315">
        <v>-2708.21</v>
      </c>
      <c r="O315">
        <v>-12086.9</v>
      </c>
      <c r="P315">
        <v>2468.2399999999998</v>
      </c>
      <c r="Q315">
        <v>-1802.22</v>
      </c>
      <c r="R315">
        <v>-9873.2900000000009</v>
      </c>
      <c r="S315">
        <v>532.82600000000002</v>
      </c>
      <c r="T315">
        <v>-3660.26</v>
      </c>
    </row>
    <row r="316" spans="1:20" x14ac:dyDescent="0.15">
      <c r="A316">
        <v>312</v>
      </c>
      <c r="B316">
        <v>1</v>
      </c>
      <c r="C316">
        <v>-16272.7</v>
      </c>
      <c r="D316">
        <v>7384.47</v>
      </c>
      <c r="E316">
        <v>-3574.7</v>
      </c>
      <c r="F316">
        <v>19631.7</v>
      </c>
      <c r="G316">
        <v>-17047.599999999999</v>
      </c>
      <c r="H316">
        <v>-9116.89</v>
      </c>
      <c r="I316">
        <v>-10706.2</v>
      </c>
      <c r="J316">
        <v>-2823.45</v>
      </c>
      <c r="K316">
        <v>2114.33</v>
      </c>
      <c r="L316">
        <v>-11449.2</v>
      </c>
      <c r="M316">
        <v>-1879.93</v>
      </c>
      <c r="N316">
        <v>-2743.13</v>
      </c>
      <c r="O316">
        <v>-12521.1</v>
      </c>
      <c r="P316">
        <v>2665.76</v>
      </c>
      <c r="Q316">
        <v>-1224.6500000000001</v>
      </c>
      <c r="R316">
        <v>-10545.2</v>
      </c>
      <c r="S316">
        <v>631.75</v>
      </c>
      <c r="T316">
        <v>-2864.6</v>
      </c>
    </row>
    <row r="317" spans="1:20" x14ac:dyDescent="0.15">
      <c r="A317">
        <v>313</v>
      </c>
      <c r="B317">
        <v>0</v>
      </c>
      <c r="C317">
        <v>-17180.400000000001</v>
      </c>
      <c r="D317">
        <v>8291.43</v>
      </c>
      <c r="E317">
        <v>-3889.1</v>
      </c>
      <c r="F317">
        <v>19949.7</v>
      </c>
      <c r="G317">
        <v>-8308.5400000000009</v>
      </c>
      <c r="H317">
        <v>-6039.15</v>
      </c>
      <c r="I317">
        <v>-10607.6</v>
      </c>
      <c r="J317">
        <v>-3080.4</v>
      </c>
      <c r="K317">
        <v>1975.58</v>
      </c>
      <c r="L317">
        <v>-12345.1</v>
      </c>
      <c r="M317">
        <v>-1030.75</v>
      </c>
      <c r="N317">
        <v>-3316.11</v>
      </c>
      <c r="O317">
        <v>-12877.6</v>
      </c>
      <c r="P317">
        <v>2843.7</v>
      </c>
      <c r="Q317">
        <v>-1048.3599999999999</v>
      </c>
      <c r="R317">
        <v>-10922.6</v>
      </c>
      <c r="S317">
        <v>749.93499999999995</v>
      </c>
      <c r="T317">
        <v>-3490.43</v>
      </c>
    </row>
    <row r="318" spans="1:20" x14ac:dyDescent="0.15">
      <c r="A318">
        <v>314</v>
      </c>
      <c r="B318">
        <v>1</v>
      </c>
      <c r="C318">
        <v>-17130.2</v>
      </c>
      <c r="D318">
        <v>8535.7099999999991</v>
      </c>
      <c r="E318">
        <v>-4343.8900000000003</v>
      </c>
      <c r="F318">
        <v>17697.8</v>
      </c>
      <c r="G318">
        <v>884.20399999999995</v>
      </c>
      <c r="H318">
        <v>-4286.12</v>
      </c>
      <c r="I318">
        <v>-10489.1</v>
      </c>
      <c r="J318">
        <v>-3278.25</v>
      </c>
      <c r="K318">
        <v>1837.8</v>
      </c>
      <c r="L318">
        <v>-11836.2</v>
      </c>
      <c r="M318">
        <v>-455.46100000000001</v>
      </c>
      <c r="N318">
        <v>-3594.95</v>
      </c>
      <c r="O318">
        <v>-12722.9</v>
      </c>
      <c r="P318">
        <v>3021.3</v>
      </c>
      <c r="Q318">
        <v>-869.10799999999995</v>
      </c>
      <c r="R318">
        <v>-10845.3</v>
      </c>
      <c r="S318">
        <v>829.60400000000004</v>
      </c>
      <c r="T318">
        <v>-4716.3900000000003</v>
      </c>
    </row>
    <row r="319" spans="1:20" x14ac:dyDescent="0.15">
      <c r="A319">
        <v>315</v>
      </c>
      <c r="B319">
        <v>0</v>
      </c>
      <c r="C319">
        <v>-16552.599999999999</v>
      </c>
      <c r="D319">
        <v>6943.86</v>
      </c>
      <c r="E319">
        <v>-5816.23</v>
      </c>
      <c r="F319">
        <v>12390.2</v>
      </c>
      <c r="G319">
        <v>3146.43</v>
      </c>
      <c r="H319">
        <v>-5069.9399999999996</v>
      </c>
      <c r="I319">
        <v>-10351</v>
      </c>
      <c r="J319">
        <v>-3357.92</v>
      </c>
      <c r="K319">
        <v>1601.11</v>
      </c>
      <c r="L319">
        <v>-10789.1</v>
      </c>
      <c r="M319">
        <v>-139.755</v>
      </c>
      <c r="N319">
        <v>-3516.6</v>
      </c>
      <c r="O319">
        <v>-11915.2</v>
      </c>
      <c r="P319">
        <v>2964.19</v>
      </c>
      <c r="Q319">
        <v>-967.04399999999998</v>
      </c>
      <c r="R319">
        <v>-10333.700000000001</v>
      </c>
      <c r="S319">
        <v>810.01599999999996</v>
      </c>
      <c r="T319">
        <v>-5097.46</v>
      </c>
    </row>
    <row r="320" spans="1:20" x14ac:dyDescent="0.15">
      <c r="A320">
        <v>316</v>
      </c>
      <c r="B320">
        <v>1</v>
      </c>
      <c r="C320">
        <v>-17179.3</v>
      </c>
      <c r="D320">
        <v>3533.82</v>
      </c>
      <c r="E320">
        <v>-8011.88</v>
      </c>
      <c r="F320">
        <v>7619.44</v>
      </c>
      <c r="G320">
        <v>1979.22</v>
      </c>
      <c r="H320">
        <v>-7492.03</v>
      </c>
      <c r="I320">
        <v>-10114.6</v>
      </c>
      <c r="J320">
        <v>-3436.27</v>
      </c>
      <c r="K320">
        <v>1304.99</v>
      </c>
      <c r="L320">
        <v>-10016.700000000001</v>
      </c>
      <c r="M320">
        <v>274.54700000000003</v>
      </c>
      <c r="N320">
        <v>-3280.23</v>
      </c>
      <c r="O320">
        <v>-10809.4</v>
      </c>
      <c r="P320">
        <v>2138.9</v>
      </c>
      <c r="Q320">
        <v>-1047.05</v>
      </c>
      <c r="R320">
        <v>-9504.74</v>
      </c>
      <c r="S320">
        <v>770.51199999999994</v>
      </c>
      <c r="T320">
        <v>-4409.2700000000004</v>
      </c>
    </row>
    <row r="321" spans="1:20" x14ac:dyDescent="0.15">
      <c r="A321">
        <v>317</v>
      </c>
      <c r="B321">
        <v>0</v>
      </c>
      <c r="C321">
        <v>-18365.099999999999</v>
      </c>
      <c r="D321">
        <v>-223.41900000000001</v>
      </c>
      <c r="E321">
        <v>-8928.11</v>
      </c>
      <c r="F321">
        <v>5846.73</v>
      </c>
      <c r="G321">
        <v>365.17099999999999</v>
      </c>
      <c r="H321">
        <v>-10849.6</v>
      </c>
      <c r="I321">
        <v>-9720.2099999999991</v>
      </c>
      <c r="J321">
        <v>-3613.87</v>
      </c>
      <c r="K321">
        <v>1106.47</v>
      </c>
      <c r="L321">
        <v>-9914.41</v>
      </c>
      <c r="M321">
        <v>670.25599999999997</v>
      </c>
      <c r="N321">
        <v>-3160.06</v>
      </c>
      <c r="O321">
        <v>-9722.5300000000007</v>
      </c>
      <c r="P321">
        <v>501.94499999999999</v>
      </c>
      <c r="Q321">
        <v>-948.78200000000004</v>
      </c>
      <c r="R321">
        <v>-8948.7000000000007</v>
      </c>
      <c r="S321">
        <v>789.76700000000005</v>
      </c>
      <c r="T321">
        <v>-3420.99</v>
      </c>
    </row>
    <row r="322" spans="1:20" x14ac:dyDescent="0.15">
      <c r="A322">
        <v>318</v>
      </c>
      <c r="B322">
        <v>1</v>
      </c>
      <c r="C322">
        <v>-18981.599999999999</v>
      </c>
      <c r="D322">
        <v>-1229.98</v>
      </c>
      <c r="E322">
        <v>-8771.42</v>
      </c>
      <c r="F322">
        <v>7100.24</v>
      </c>
      <c r="G322">
        <v>-3022.91</v>
      </c>
      <c r="H322">
        <v>-12758.4</v>
      </c>
      <c r="I322">
        <v>-9187.39</v>
      </c>
      <c r="J322">
        <v>-3850.57</v>
      </c>
      <c r="K322">
        <v>1007.87</v>
      </c>
      <c r="L322">
        <v>-10269.6</v>
      </c>
      <c r="M322">
        <v>888.36199999999997</v>
      </c>
      <c r="N322">
        <v>-3278.24</v>
      </c>
      <c r="O322">
        <v>-9008.7900000000009</v>
      </c>
      <c r="P322">
        <v>-1277.0899999999999</v>
      </c>
      <c r="Q322">
        <v>-829.93600000000004</v>
      </c>
      <c r="R322">
        <v>-8986.2099999999991</v>
      </c>
      <c r="S322">
        <v>927.53399999999999</v>
      </c>
      <c r="T322">
        <v>-2962.87</v>
      </c>
    </row>
    <row r="323" spans="1:20" x14ac:dyDescent="0.15">
      <c r="A323">
        <v>319</v>
      </c>
      <c r="B323">
        <v>0</v>
      </c>
      <c r="C323">
        <v>-18806.3</v>
      </c>
      <c r="D323">
        <v>92.927599999999998</v>
      </c>
      <c r="E323">
        <v>-8533.73</v>
      </c>
      <c r="F323">
        <v>9961.49</v>
      </c>
      <c r="G323">
        <v>-6978.04</v>
      </c>
      <c r="H323">
        <v>-10803.2</v>
      </c>
      <c r="I323">
        <v>-8731.92</v>
      </c>
      <c r="J323">
        <v>-4107.51</v>
      </c>
      <c r="K323">
        <v>869.77499999999998</v>
      </c>
      <c r="L323">
        <v>-10664.7</v>
      </c>
      <c r="M323">
        <v>811.01800000000003</v>
      </c>
      <c r="N323">
        <v>-3338.33</v>
      </c>
      <c r="O323">
        <v>-8966.2900000000009</v>
      </c>
      <c r="P323">
        <v>-2622.58</v>
      </c>
      <c r="Q323">
        <v>-711.75599999999997</v>
      </c>
      <c r="R323">
        <v>-9360.67</v>
      </c>
      <c r="S323">
        <v>1144.6400000000001</v>
      </c>
      <c r="T323">
        <v>-3374.17</v>
      </c>
    </row>
    <row r="324" spans="1:20" x14ac:dyDescent="0.15">
      <c r="A324">
        <v>320</v>
      </c>
      <c r="B324">
        <v>1</v>
      </c>
      <c r="C324">
        <v>-17646.8</v>
      </c>
      <c r="D324">
        <v>594.24400000000003</v>
      </c>
      <c r="E324">
        <v>-7690.22</v>
      </c>
      <c r="F324">
        <v>12573.8</v>
      </c>
      <c r="G324">
        <v>-7750.98</v>
      </c>
      <c r="H324">
        <v>-6320.58</v>
      </c>
      <c r="I324">
        <v>-8533.4</v>
      </c>
      <c r="J324">
        <v>-4403.3</v>
      </c>
      <c r="K324">
        <v>692.17100000000005</v>
      </c>
      <c r="L324">
        <v>-11216.4</v>
      </c>
      <c r="M324">
        <v>456.14400000000001</v>
      </c>
      <c r="N324">
        <v>-3338</v>
      </c>
      <c r="O324">
        <v>-9595.69</v>
      </c>
      <c r="P324">
        <v>-3473.76</v>
      </c>
      <c r="Q324">
        <v>-455.81</v>
      </c>
      <c r="R324">
        <v>-9873.89</v>
      </c>
      <c r="S324">
        <v>1362.08</v>
      </c>
      <c r="T324">
        <v>-4105.84</v>
      </c>
    </row>
    <row r="325" spans="1:20" x14ac:dyDescent="0.15">
      <c r="A325">
        <v>321</v>
      </c>
      <c r="B325">
        <v>0</v>
      </c>
      <c r="C325">
        <v>-15496.3</v>
      </c>
      <c r="D325">
        <v>590.9</v>
      </c>
      <c r="E325">
        <v>-6110.38</v>
      </c>
      <c r="F325">
        <v>13785.5</v>
      </c>
      <c r="G325">
        <v>-4758</v>
      </c>
      <c r="H325">
        <v>-2462.36</v>
      </c>
      <c r="I325">
        <v>-8591.49</v>
      </c>
      <c r="J325">
        <v>-4739.25</v>
      </c>
      <c r="K325">
        <v>553.404</v>
      </c>
      <c r="L325">
        <v>-11907.9</v>
      </c>
      <c r="M325">
        <v>-76.331299999999999</v>
      </c>
      <c r="N325">
        <v>-3377.5</v>
      </c>
      <c r="O325">
        <v>-10543.8</v>
      </c>
      <c r="P325">
        <v>-3909.98</v>
      </c>
      <c r="Q325">
        <v>-315.70499999999998</v>
      </c>
      <c r="R325">
        <v>-10348.6</v>
      </c>
      <c r="S325">
        <v>1559.61</v>
      </c>
      <c r="T325">
        <v>-4424.55</v>
      </c>
    </row>
    <row r="326" spans="1:20" x14ac:dyDescent="0.15">
      <c r="A326">
        <v>322</v>
      </c>
      <c r="B326">
        <v>1</v>
      </c>
      <c r="C326">
        <v>-13066.6</v>
      </c>
      <c r="D326">
        <v>731.34500000000003</v>
      </c>
      <c r="E326">
        <v>-5646.18</v>
      </c>
      <c r="F326">
        <v>13338.5</v>
      </c>
      <c r="G326">
        <v>-1609.18</v>
      </c>
      <c r="H326">
        <v>-556.08900000000006</v>
      </c>
      <c r="I326">
        <v>-8906.52</v>
      </c>
      <c r="J326">
        <v>-5016.12</v>
      </c>
      <c r="K326">
        <v>572.31799999999998</v>
      </c>
      <c r="L326">
        <v>-12285.7</v>
      </c>
      <c r="M326">
        <v>-688.82</v>
      </c>
      <c r="N326">
        <v>-3377.84</v>
      </c>
      <c r="O326">
        <v>-11413.6</v>
      </c>
      <c r="P326">
        <v>-3951.16</v>
      </c>
      <c r="Q326">
        <v>-433.88299999999998</v>
      </c>
      <c r="R326">
        <v>-10547.8</v>
      </c>
      <c r="S326">
        <v>1698.38</v>
      </c>
      <c r="T326">
        <v>-4209.12</v>
      </c>
    </row>
    <row r="327" spans="1:20" x14ac:dyDescent="0.15">
      <c r="A327">
        <v>323</v>
      </c>
      <c r="B327">
        <v>0</v>
      </c>
      <c r="C327">
        <v>-9403.44</v>
      </c>
      <c r="D327">
        <v>240.72900000000001</v>
      </c>
      <c r="E327">
        <v>-7316.9</v>
      </c>
      <c r="F327">
        <v>11976</v>
      </c>
      <c r="G327">
        <v>-552.73299999999995</v>
      </c>
      <c r="H327">
        <v>-1294.25</v>
      </c>
      <c r="I327">
        <v>-9321.48</v>
      </c>
      <c r="J327">
        <v>-5057.3</v>
      </c>
      <c r="K327">
        <v>710.41600000000005</v>
      </c>
      <c r="L327">
        <v>-12188.4</v>
      </c>
      <c r="M327">
        <v>-1261.8</v>
      </c>
      <c r="N327">
        <v>-3299.17</v>
      </c>
      <c r="O327">
        <v>-12027.4</v>
      </c>
      <c r="P327">
        <v>-3656.06</v>
      </c>
      <c r="Q327">
        <v>-513.56399999999996</v>
      </c>
      <c r="R327">
        <v>-10449.9</v>
      </c>
      <c r="S327">
        <v>1738.22</v>
      </c>
      <c r="T327">
        <v>-3852.91</v>
      </c>
    </row>
    <row r="328" spans="1:20" x14ac:dyDescent="0.15">
      <c r="A328">
        <v>324</v>
      </c>
      <c r="B328">
        <v>1</v>
      </c>
      <c r="C328">
        <v>-7324.63</v>
      </c>
      <c r="D328">
        <v>-1685.91</v>
      </c>
      <c r="E328">
        <v>-8671.16</v>
      </c>
      <c r="F328">
        <v>10926</v>
      </c>
      <c r="G328">
        <v>-1610.94</v>
      </c>
      <c r="H328">
        <v>-3526.09</v>
      </c>
      <c r="I328">
        <v>-9657.7800000000007</v>
      </c>
      <c r="J328">
        <v>-4820.95</v>
      </c>
      <c r="K328">
        <v>946.77</v>
      </c>
      <c r="L328">
        <v>-11872.7</v>
      </c>
      <c r="M328">
        <v>-1736.53</v>
      </c>
      <c r="N328">
        <v>-3180.65</v>
      </c>
      <c r="O328">
        <v>-12187.8</v>
      </c>
      <c r="P328">
        <v>-3241.09</v>
      </c>
      <c r="Q328">
        <v>-552.73199999999997</v>
      </c>
      <c r="R328">
        <v>-10232.799999999999</v>
      </c>
      <c r="S328">
        <v>1738.22</v>
      </c>
      <c r="T328">
        <v>-3772.22</v>
      </c>
    </row>
    <row r="329" spans="1:20" x14ac:dyDescent="0.15">
      <c r="A329">
        <v>325</v>
      </c>
      <c r="B329">
        <v>0</v>
      </c>
      <c r="C329">
        <v>-10328</v>
      </c>
      <c r="D329">
        <v>-2690.73</v>
      </c>
      <c r="E329">
        <v>-8083.99</v>
      </c>
      <c r="F329">
        <v>11116.1</v>
      </c>
      <c r="G329">
        <v>-3332.26</v>
      </c>
      <c r="H329">
        <v>-5170.76</v>
      </c>
      <c r="I329">
        <v>-9758.0499999999993</v>
      </c>
      <c r="J329">
        <v>-4524.5</v>
      </c>
      <c r="K329">
        <v>1204.06</v>
      </c>
      <c r="L329">
        <v>-11615.1</v>
      </c>
      <c r="M329">
        <v>-2053.2399999999998</v>
      </c>
      <c r="N329">
        <v>-2983.8</v>
      </c>
      <c r="O329">
        <v>-11912.6</v>
      </c>
      <c r="P329">
        <v>-2767.71</v>
      </c>
      <c r="Q329">
        <v>-670.90800000000002</v>
      </c>
      <c r="R329">
        <v>-9956.59</v>
      </c>
      <c r="S329">
        <v>1738.22</v>
      </c>
      <c r="T329">
        <v>-3929.9</v>
      </c>
    </row>
    <row r="330" spans="1:20" x14ac:dyDescent="0.15">
      <c r="A330">
        <v>326</v>
      </c>
      <c r="B330">
        <v>1</v>
      </c>
      <c r="C330">
        <v>-12311.4</v>
      </c>
      <c r="D330">
        <v>392.64</v>
      </c>
      <c r="E330">
        <v>-7544.77</v>
      </c>
      <c r="F330">
        <v>12280.6</v>
      </c>
      <c r="G330">
        <v>-4088.25</v>
      </c>
      <c r="H330">
        <v>-5845.38</v>
      </c>
      <c r="I330">
        <v>-9679.0499999999993</v>
      </c>
      <c r="J330">
        <v>-4228.38</v>
      </c>
      <c r="K330">
        <v>1342.83</v>
      </c>
      <c r="L330">
        <v>-11594.2</v>
      </c>
      <c r="M330">
        <v>-2192.35</v>
      </c>
      <c r="N330">
        <v>-2824.77</v>
      </c>
      <c r="O330">
        <v>-11478</v>
      </c>
      <c r="P330">
        <v>-2234.23</v>
      </c>
      <c r="Q330">
        <v>-809.34400000000005</v>
      </c>
      <c r="R330">
        <v>-9758.06</v>
      </c>
      <c r="S330">
        <v>1718.63</v>
      </c>
      <c r="T330">
        <v>-3970.75</v>
      </c>
    </row>
    <row r="331" spans="1:20" x14ac:dyDescent="0.15">
      <c r="A331">
        <v>327</v>
      </c>
      <c r="B331">
        <v>0</v>
      </c>
      <c r="C331">
        <v>-9676.08</v>
      </c>
      <c r="D331">
        <v>4471.1000000000004</v>
      </c>
      <c r="E331">
        <v>-6919.46</v>
      </c>
      <c r="F331">
        <v>12820.2</v>
      </c>
      <c r="G331">
        <v>-3736.78</v>
      </c>
      <c r="H331">
        <v>-6161.41</v>
      </c>
      <c r="I331">
        <v>-9639.2000000000007</v>
      </c>
      <c r="J331">
        <v>-3951.51</v>
      </c>
      <c r="K331">
        <v>1441.42</v>
      </c>
      <c r="L331">
        <v>-11575.6</v>
      </c>
      <c r="M331">
        <v>-2231.86</v>
      </c>
      <c r="N331">
        <v>-2863.6</v>
      </c>
      <c r="O331">
        <v>-11102.2</v>
      </c>
      <c r="P331">
        <v>-1759.83</v>
      </c>
      <c r="Q331">
        <v>-967.02300000000002</v>
      </c>
      <c r="R331">
        <v>-9718.2099999999991</v>
      </c>
      <c r="S331">
        <v>1737.88</v>
      </c>
      <c r="T331">
        <v>-3852.24</v>
      </c>
    </row>
    <row r="332" spans="1:20" x14ac:dyDescent="0.15">
      <c r="A332">
        <v>328</v>
      </c>
      <c r="B332">
        <v>1</v>
      </c>
      <c r="C332">
        <v>-6665.24</v>
      </c>
      <c r="D332">
        <v>6298.15</v>
      </c>
      <c r="E332">
        <v>-5086.0600000000004</v>
      </c>
      <c r="F332">
        <v>12152.7</v>
      </c>
      <c r="G332">
        <v>-2378.4499999999998</v>
      </c>
      <c r="H332">
        <v>-6301.21</v>
      </c>
      <c r="I332">
        <v>-9639.2000000000007</v>
      </c>
      <c r="J332">
        <v>-3714.48</v>
      </c>
      <c r="K332">
        <v>1559.94</v>
      </c>
      <c r="L332">
        <v>-11241.4</v>
      </c>
      <c r="M332">
        <v>-2232.1999999999998</v>
      </c>
      <c r="N332">
        <v>-2982.11</v>
      </c>
      <c r="O332">
        <v>-10786.2</v>
      </c>
      <c r="P332">
        <v>-1481.94</v>
      </c>
      <c r="Q332">
        <v>-1184.1300000000001</v>
      </c>
      <c r="R332">
        <v>-9620.2999999999993</v>
      </c>
      <c r="S332">
        <v>1797.3</v>
      </c>
      <c r="T332">
        <v>-3812.06</v>
      </c>
    </row>
    <row r="333" spans="1:20" x14ac:dyDescent="0.15">
      <c r="A333">
        <v>329</v>
      </c>
      <c r="B333">
        <v>0</v>
      </c>
      <c r="C333">
        <v>-5492.55</v>
      </c>
      <c r="D333">
        <v>6108.11</v>
      </c>
      <c r="E333">
        <v>-3128.04</v>
      </c>
      <c r="F333">
        <v>11065.8</v>
      </c>
      <c r="G333">
        <v>-717.21400000000006</v>
      </c>
      <c r="H333">
        <v>-5889.64</v>
      </c>
      <c r="I333">
        <v>-9639.2000000000007</v>
      </c>
      <c r="J333">
        <v>-3555.78</v>
      </c>
      <c r="K333">
        <v>1658.87</v>
      </c>
      <c r="L333">
        <v>-10727.8</v>
      </c>
      <c r="M333">
        <v>-2133.9499999999998</v>
      </c>
      <c r="N333">
        <v>-3257.29</v>
      </c>
      <c r="O333">
        <v>-10470.200000000001</v>
      </c>
      <c r="P333">
        <v>-1422.18</v>
      </c>
      <c r="Q333">
        <v>-1440.74</v>
      </c>
      <c r="R333">
        <v>-9422.7800000000007</v>
      </c>
      <c r="S333">
        <v>1817.23</v>
      </c>
      <c r="T333">
        <v>-3890.73</v>
      </c>
    </row>
    <row r="334" spans="1:20" x14ac:dyDescent="0.15">
      <c r="A334">
        <v>330</v>
      </c>
      <c r="B334">
        <v>1</v>
      </c>
      <c r="C334">
        <v>-4765.29</v>
      </c>
      <c r="D334">
        <v>4395.28</v>
      </c>
      <c r="E334">
        <v>-2447.94</v>
      </c>
      <c r="F334">
        <v>10117</v>
      </c>
      <c r="G334">
        <v>352.47500000000002</v>
      </c>
      <c r="H334">
        <v>-5275.78</v>
      </c>
      <c r="I334">
        <v>-9580.4599999999991</v>
      </c>
      <c r="J334">
        <v>-3457.19</v>
      </c>
      <c r="K334">
        <v>1777.04</v>
      </c>
      <c r="L334">
        <v>-10116.299999999999</v>
      </c>
      <c r="M334">
        <v>-1975.93</v>
      </c>
      <c r="N334">
        <v>-3711.42</v>
      </c>
      <c r="O334">
        <v>-10075.799999999999</v>
      </c>
      <c r="P334">
        <v>-1363.43</v>
      </c>
      <c r="Q334">
        <v>-1756.43</v>
      </c>
      <c r="R334">
        <v>-9186.09</v>
      </c>
      <c r="S334">
        <v>1817.23</v>
      </c>
      <c r="T334">
        <v>-3950.49</v>
      </c>
    </row>
    <row r="335" spans="1:20" x14ac:dyDescent="0.15">
      <c r="A335">
        <v>331</v>
      </c>
      <c r="B335">
        <v>0</v>
      </c>
      <c r="C335">
        <v>-3521.75</v>
      </c>
      <c r="D335">
        <v>2475.38</v>
      </c>
      <c r="E335">
        <v>-2822.72</v>
      </c>
      <c r="F335">
        <v>9502.4699999999993</v>
      </c>
      <c r="G335">
        <v>906.90499999999997</v>
      </c>
      <c r="H335">
        <v>-5056.63</v>
      </c>
      <c r="I335">
        <v>-9442.36</v>
      </c>
      <c r="J335">
        <v>-3377.84</v>
      </c>
      <c r="K335">
        <v>1895.89</v>
      </c>
      <c r="L335">
        <v>-9405.25</v>
      </c>
      <c r="M335">
        <v>-1857.07</v>
      </c>
      <c r="N335">
        <v>-4067.98</v>
      </c>
      <c r="O335">
        <v>-9601.75</v>
      </c>
      <c r="P335">
        <v>-1147.01</v>
      </c>
      <c r="Q335">
        <v>-2151.14</v>
      </c>
      <c r="R335">
        <v>-8889.98</v>
      </c>
      <c r="S335">
        <v>1856.39</v>
      </c>
      <c r="T335">
        <v>-3911.33</v>
      </c>
    </row>
    <row r="336" spans="1:20" x14ac:dyDescent="0.15">
      <c r="A336">
        <v>332</v>
      </c>
      <c r="B336">
        <v>1</v>
      </c>
      <c r="C336">
        <v>-2707.29</v>
      </c>
      <c r="D336">
        <v>1189.94</v>
      </c>
      <c r="E336">
        <v>-3022.3</v>
      </c>
      <c r="F336">
        <v>9479.81</v>
      </c>
      <c r="G336">
        <v>949.48800000000006</v>
      </c>
      <c r="H336">
        <v>-5115.38</v>
      </c>
      <c r="I336">
        <v>-9186.44</v>
      </c>
      <c r="J336">
        <v>-3260.01</v>
      </c>
      <c r="K336">
        <v>1974.9</v>
      </c>
      <c r="L336">
        <v>-8713.75</v>
      </c>
      <c r="M336">
        <v>-1817.23</v>
      </c>
      <c r="N336">
        <v>-4207.1000000000004</v>
      </c>
      <c r="O336">
        <v>-9186.44</v>
      </c>
      <c r="P336">
        <v>-889.71699999999998</v>
      </c>
      <c r="Q336">
        <v>-2487.7800000000002</v>
      </c>
      <c r="R336">
        <v>-8534.7800000000007</v>
      </c>
      <c r="S336">
        <v>1896.24</v>
      </c>
      <c r="T336">
        <v>-3832.32</v>
      </c>
    </row>
    <row r="337" spans="1:20" x14ac:dyDescent="0.15">
      <c r="A337">
        <v>333</v>
      </c>
      <c r="B337">
        <v>0</v>
      </c>
      <c r="C337">
        <v>-2704.89</v>
      </c>
      <c r="D337">
        <v>357.947</v>
      </c>
      <c r="E337">
        <v>-2767.4</v>
      </c>
      <c r="F337">
        <v>9913.33</v>
      </c>
      <c r="G337">
        <v>594.29</v>
      </c>
      <c r="H337">
        <v>-5135.9799999999996</v>
      </c>
      <c r="I337">
        <v>-8791.73</v>
      </c>
      <c r="J337">
        <v>-3062.49</v>
      </c>
      <c r="K337">
        <v>2034.33</v>
      </c>
      <c r="L337">
        <v>-8140.07</v>
      </c>
      <c r="M337">
        <v>-1836.81</v>
      </c>
      <c r="N337">
        <v>-4207.45</v>
      </c>
      <c r="O337">
        <v>-8811.32</v>
      </c>
      <c r="P337">
        <v>-594.29</v>
      </c>
      <c r="Q337">
        <v>-2685.65</v>
      </c>
      <c r="R337">
        <v>-8139.73</v>
      </c>
      <c r="S337">
        <v>1896.24</v>
      </c>
      <c r="T337">
        <v>-3733.73</v>
      </c>
    </row>
    <row r="338" spans="1:20" x14ac:dyDescent="0.15">
      <c r="A338">
        <v>334</v>
      </c>
      <c r="B338">
        <v>1</v>
      </c>
      <c r="C338">
        <v>-2844.35</v>
      </c>
      <c r="D338">
        <v>216.07300000000001</v>
      </c>
      <c r="E338">
        <v>-2391.25</v>
      </c>
      <c r="F338">
        <v>10368.5</v>
      </c>
      <c r="G338">
        <v>532.11199999999997</v>
      </c>
      <c r="H338">
        <v>-5154.88</v>
      </c>
      <c r="I338">
        <v>-8396.35</v>
      </c>
      <c r="J338">
        <v>-2845.39</v>
      </c>
      <c r="K338">
        <v>2073.84</v>
      </c>
      <c r="L338">
        <v>-7744.34</v>
      </c>
      <c r="M338">
        <v>-1817.57</v>
      </c>
      <c r="N338">
        <v>-4167.9399999999996</v>
      </c>
      <c r="O338">
        <v>-8377.11</v>
      </c>
      <c r="P338">
        <v>-218.82599999999999</v>
      </c>
      <c r="Q338">
        <v>-2726.18</v>
      </c>
      <c r="R338">
        <v>-7783.85</v>
      </c>
      <c r="S338">
        <v>1876.66</v>
      </c>
      <c r="T338">
        <v>-3673.96</v>
      </c>
    </row>
    <row r="339" spans="1:20" x14ac:dyDescent="0.15">
      <c r="A339">
        <v>335</v>
      </c>
      <c r="B339">
        <v>0</v>
      </c>
      <c r="C339">
        <v>-2785.61</v>
      </c>
      <c r="D339">
        <v>610.08500000000004</v>
      </c>
      <c r="E339">
        <v>-2134.3000000000002</v>
      </c>
      <c r="F339">
        <v>10606.6</v>
      </c>
      <c r="G339">
        <v>926.125</v>
      </c>
      <c r="H339">
        <v>-5469.19</v>
      </c>
      <c r="I339">
        <v>-8060.38</v>
      </c>
      <c r="J339">
        <v>-2588.7800000000002</v>
      </c>
      <c r="K339">
        <v>1956.7</v>
      </c>
      <c r="L339">
        <v>-7447.89</v>
      </c>
      <c r="M339">
        <v>-1718.98</v>
      </c>
      <c r="N339">
        <v>-4030.54</v>
      </c>
      <c r="O339">
        <v>-7942.21</v>
      </c>
      <c r="P339">
        <v>175.876</v>
      </c>
      <c r="Q339">
        <v>-2705.92</v>
      </c>
      <c r="R339">
        <v>-7506.97</v>
      </c>
      <c r="S339">
        <v>1876.31</v>
      </c>
      <c r="T339">
        <v>-3654.38</v>
      </c>
    </row>
    <row r="340" spans="1:20" x14ac:dyDescent="0.15">
      <c r="A340">
        <v>336</v>
      </c>
      <c r="B340">
        <v>1</v>
      </c>
      <c r="C340">
        <v>-2784.58</v>
      </c>
      <c r="D340">
        <v>908.26800000000003</v>
      </c>
      <c r="E340">
        <v>-1760.21</v>
      </c>
      <c r="F340">
        <v>10646.8</v>
      </c>
      <c r="G340">
        <v>1263.47</v>
      </c>
      <c r="H340">
        <v>-5689.06</v>
      </c>
      <c r="I340">
        <v>-7822.67</v>
      </c>
      <c r="J340">
        <v>-2292.67</v>
      </c>
      <c r="K340">
        <v>1778.07</v>
      </c>
      <c r="L340">
        <v>-7210.51</v>
      </c>
      <c r="M340">
        <v>-1502.57</v>
      </c>
      <c r="N340">
        <v>-3832.67</v>
      </c>
      <c r="O340">
        <v>-7723.39</v>
      </c>
      <c r="P340">
        <v>532.10699999999997</v>
      </c>
      <c r="Q340">
        <v>-2706.26</v>
      </c>
      <c r="R340">
        <v>-7269.94</v>
      </c>
      <c r="S340">
        <v>1857.08</v>
      </c>
      <c r="T340">
        <v>-3634.45</v>
      </c>
    </row>
    <row r="341" spans="1:20" x14ac:dyDescent="0.15">
      <c r="A341">
        <v>337</v>
      </c>
      <c r="B341">
        <v>0</v>
      </c>
      <c r="C341">
        <v>-2922.67</v>
      </c>
      <c r="D341">
        <v>869.80100000000004</v>
      </c>
      <c r="E341">
        <v>-1344.55</v>
      </c>
      <c r="F341">
        <v>10450.6</v>
      </c>
      <c r="G341">
        <v>1088.6400000000001</v>
      </c>
      <c r="H341">
        <v>-5570.89</v>
      </c>
      <c r="I341">
        <v>-7566.75</v>
      </c>
      <c r="J341">
        <v>-2015.79</v>
      </c>
      <c r="K341">
        <v>1757.8</v>
      </c>
      <c r="L341">
        <v>-7012.99</v>
      </c>
      <c r="M341">
        <v>-1225.69</v>
      </c>
      <c r="N341">
        <v>-3713.81</v>
      </c>
      <c r="O341">
        <v>-7605.56</v>
      </c>
      <c r="P341">
        <v>847.798</v>
      </c>
      <c r="Q341">
        <v>-2725.49</v>
      </c>
      <c r="R341">
        <v>-7013.34</v>
      </c>
      <c r="S341">
        <v>1817.23</v>
      </c>
      <c r="T341">
        <v>-3673.61</v>
      </c>
    </row>
    <row r="342" spans="1:20" x14ac:dyDescent="0.15">
      <c r="A342">
        <v>338</v>
      </c>
      <c r="B342">
        <v>1</v>
      </c>
      <c r="C342">
        <v>-3119.85</v>
      </c>
      <c r="D342">
        <v>672.62400000000002</v>
      </c>
      <c r="E342">
        <v>-1106.83</v>
      </c>
      <c r="F342">
        <v>9977.6</v>
      </c>
      <c r="G342">
        <v>340.12799999999999</v>
      </c>
      <c r="H342">
        <v>-5765.29</v>
      </c>
      <c r="I342">
        <v>-7191.63</v>
      </c>
      <c r="J342">
        <v>-1739.6</v>
      </c>
      <c r="K342">
        <v>1777.72</v>
      </c>
      <c r="L342">
        <v>-6776.31</v>
      </c>
      <c r="M342">
        <v>-1008.24</v>
      </c>
      <c r="N342">
        <v>-3693.54</v>
      </c>
      <c r="O342">
        <v>-7310.15</v>
      </c>
      <c r="P342">
        <v>1203.3399999999999</v>
      </c>
      <c r="Q342">
        <v>-2804.5</v>
      </c>
      <c r="R342">
        <v>-6658.49</v>
      </c>
      <c r="S342">
        <v>1778.07</v>
      </c>
      <c r="T342">
        <v>-3713.46</v>
      </c>
    </row>
    <row r="343" spans="1:20" x14ac:dyDescent="0.15">
      <c r="A343">
        <v>339</v>
      </c>
      <c r="B343">
        <v>0</v>
      </c>
      <c r="C343">
        <v>-3376.45</v>
      </c>
      <c r="D343">
        <v>298.548</v>
      </c>
      <c r="E343">
        <v>-1164.18</v>
      </c>
      <c r="F343">
        <v>9561.24</v>
      </c>
      <c r="G343">
        <v>-471.27600000000001</v>
      </c>
      <c r="H343">
        <v>-6455.4</v>
      </c>
      <c r="I343">
        <v>-6816.17</v>
      </c>
      <c r="J343">
        <v>-1443.15</v>
      </c>
      <c r="K343">
        <v>1758.14</v>
      </c>
      <c r="L343">
        <v>-6538.94</v>
      </c>
      <c r="M343">
        <v>-810.721</v>
      </c>
      <c r="N343">
        <v>-3733.04</v>
      </c>
      <c r="O343">
        <v>-6875.94</v>
      </c>
      <c r="P343">
        <v>1558.88</v>
      </c>
      <c r="Q343">
        <v>-2863.93</v>
      </c>
      <c r="R343">
        <v>-6321.83</v>
      </c>
      <c r="S343">
        <v>1699.06</v>
      </c>
      <c r="T343">
        <v>-3674.31</v>
      </c>
    </row>
    <row r="344" spans="1:20" x14ac:dyDescent="0.15">
      <c r="A344">
        <v>340</v>
      </c>
      <c r="B344">
        <v>1</v>
      </c>
      <c r="C344">
        <v>-3496.36</v>
      </c>
      <c r="D344">
        <v>-156.27600000000001</v>
      </c>
      <c r="E344">
        <v>-1538.6</v>
      </c>
      <c r="F344">
        <v>9676.6200000000008</v>
      </c>
      <c r="G344">
        <v>-946.72299999999996</v>
      </c>
      <c r="H344">
        <v>-7069.64</v>
      </c>
      <c r="I344">
        <v>-6519.36</v>
      </c>
      <c r="J344">
        <v>-1205.77</v>
      </c>
      <c r="K344">
        <v>1699.06</v>
      </c>
      <c r="L344">
        <v>-6321.84</v>
      </c>
      <c r="M344">
        <v>-574.04200000000003</v>
      </c>
      <c r="N344">
        <v>-3752.97</v>
      </c>
      <c r="O344">
        <v>-6480.2</v>
      </c>
      <c r="P344">
        <v>1914.42</v>
      </c>
      <c r="Q344">
        <v>-2883.86</v>
      </c>
      <c r="R344">
        <v>-6045.65</v>
      </c>
      <c r="S344">
        <v>1639.63</v>
      </c>
      <c r="T344">
        <v>-3614.88</v>
      </c>
    </row>
    <row r="345" spans="1:20" x14ac:dyDescent="0.15">
      <c r="A345">
        <v>341</v>
      </c>
      <c r="B345">
        <v>0</v>
      </c>
      <c r="C345">
        <v>-3398.12</v>
      </c>
      <c r="D345">
        <v>-296.81099999999998</v>
      </c>
      <c r="E345">
        <v>-2188.85</v>
      </c>
      <c r="F345">
        <v>10091.9</v>
      </c>
      <c r="G345">
        <v>-910.36099999999999</v>
      </c>
      <c r="H345">
        <v>-6916.51</v>
      </c>
      <c r="I345">
        <v>-6243.18</v>
      </c>
      <c r="J345">
        <v>-949.51599999999996</v>
      </c>
      <c r="K345">
        <v>1639.63</v>
      </c>
      <c r="L345">
        <v>-6143.54</v>
      </c>
      <c r="M345">
        <v>-317.08800000000002</v>
      </c>
      <c r="N345">
        <v>-3792.12</v>
      </c>
      <c r="O345">
        <v>-6164.17</v>
      </c>
      <c r="P345">
        <v>2132.92</v>
      </c>
      <c r="Q345">
        <v>-2883.86</v>
      </c>
      <c r="R345">
        <v>-5729.61</v>
      </c>
      <c r="S345">
        <v>1541.39</v>
      </c>
      <c r="T345">
        <v>-3555.79</v>
      </c>
    </row>
    <row r="346" spans="1:20" x14ac:dyDescent="0.15">
      <c r="A346">
        <v>342</v>
      </c>
      <c r="B346">
        <v>1</v>
      </c>
      <c r="C346">
        <v>-3377.15</v>
      </c>
      <c r="D346">
        <v>-99.988299999999995</v>
      </c>
      <c r="E346">
        <v>-2685.63</v>
      </c>
      <c r="F346">
        <v>10114.700000000001</v>
      </c>
      <c r="G346">
        <v>-339.11900000000003</v>
      </c>
      <c r="H346">
        <v>-6225</v>
      </c>
      <c r="I346">
        <v>-5985.87</v>
      </c>
      <c r="J346">
        <v>-692.21199999999999</v>
      </c>
      <c r="K346">
        <v>1580.55</v>
      </c>
      <c r="L346">
        <v>-6005.45</v>
      </c>
      <c r="M346">
        <v>-99.638000000000005</v>
      </c>
      <c r="N346">
        <v>-3812.4</v>
      </c>
      <c r="O346">
        <v>-5926.44</v>
      </c>
      <c r="P346">
        <v>2094.46</v>
      </c>
      <c r="Q346">
        <v>-2825.13</v>
      </c>
      <c r="R346">
        <v>-5413.58</v>
      </c>
      <c r="S346">
        <v>1402.95</v>
      </c>
      <c r="T346">
        <v>-3535.52</v>
      </c>
    </row>
    <row r="347" spans="1:20" x14ac:dyDescent="0.15">
      <c r="A347">
        <v>343</v>
      </c>
      <c r="B347">
        <v>0</v>
      </c>
      <c r="C347">
        <v>-3554.39</v>
      </c>
      <c r="D347">
        <v>176.54400000000001</v>
      </c>
      <c r="E347">
        <v>-2804.5</v>
      </c>
      <c r="F347">
        <v>9759.4699999999993</v>
      </c>
      <c r="G347">
        <v>235.27500000000001</v>
      </c>
      <c r="H347">
        <v>-5886.23</v>
      </c>
      <c r="I347">
        <v>-5768.77</v>
      </c>
      <c r="J347">
        <v>-475.11200000000002</v>
      </c>
      <c r="K347">
        <v>1521.12</v>
      </c>
      <c r="L347">
        <v>-5886.59</v>
      </c>
      <c r="M347">
        <v>97.885000000000005</v>
      </c>
      <c r="N347">
        <v>-3792.47</v>
      </c>
      <c r="O347">
        <v>-5788</v>
      </c>
      <c r="P347">
        <v>2014.75</v>
      </c>
      <c r="Q347">
        <v>-2726.19</v>
      </c>
      <c r="R347">
        <v>-5097.54</v>
      </c>
      <c r="S347">
        <v>1323.59</v>
      </c>
      <c r="T347">
        <v>-3516.29</v>
      </c>
    </row>
    <row r="348" spans="1:20" x14ac:dyDescent="0.15">
      <c r="A348">
        <v>344</v>
      </c>
      <c r="B348">
        <v>1</v>
      </c>
      <c r="C348">
        <v>-3889.3</v>
      </c>
      <c r="D348">
        <v>374.76900000000001</v>
      </c>
      <c r="E348">
        <v>-2883.51</v>
      </c>
      <c r="F348">
        <v>9775.5400000000009</v>
      </c>
      <c r="G348">
        <v>199.63399999999999</v>
      </c>
      <c r="H348">
        <v>-6003.69</v>
      </c>
      <c r="I348">
        <v>-5531.75</v>
      </c>
      <c r="J348">
        <v>-355.54399999999998</v>
      </c>
      <c r="K348">
        <v>1462.03</v>
      </c>
      <c r="L348">
        <v>-5827.15</v>
      </c>
      <c r="M348">
        <v>334.56099999999998</v>
      </c>
      <c r="N348">
        <v>-3792.47</v>
      </c>
      <c r="O348">
        <v>-5767.37</v>
      </c>
      <c r="P348">
        <v>1936.44</v>
      </c>
      <c r="Q348">
        <v>-2725.49</v>
      </c>
      <c r="R348">
        <v>-4859.8100000000004</v>
      </c>
      <c r="S348">
        <v>1264.51</v>
      </c>
      <c r="T348">
        <v>-3476.43</v>
      </c>
    </row>
    <row r="349" spans="1:20" x14ac:dyDescent="0.15">
      <c r="A349">
        <v>345</v>
      </c>
      <c r="B349">
        <v>0</v>
      </c>
      <c r="C349">
        <v>-4323.8500000000004</v>
      </c>
      <c r="D349">
        <v>297.52</v>
      </c>
      <c r="E349">
        <v>-2982.09</v>
      </c>
      <c r="F349">
        <v>10405.799999999999</v>
      </c>
      <c r="G349">
        <v>-215.69200000000001</v>
      </c>
      <c r="H349">
        <v>-6221.15</v>
      </c>
      <c r="I349">
        <v>-5294.72</v>
      </c>
      <c r="J349">
        <v>-375.12099999999998</v>
      </c>
      <c r="K349">
        <v>1363.45</v>
      </c>
      <c r="L349">
        <v>-5787.65</v>
      </c>
      <c r="M349">
        <v>650.24599999999998</v>
      </c>
      <c r="N349">
        <v>-3772.9</v>
      </c>
      <c r="O349">
        <v>-5885.53</v>
      </c>
      <c r="P349">
        <v>1798</v>
      </c>
      <c r="Q349">
        <v>-2745.77</v>
      </c>
      <c r="R349">
        <v>-4721.37</v>
      </c>
      <c r="S349">
        <v>1146.3499999999999</v>
      </c>
      <c r="T349">
        <v>-3437.28</v>
      </c>
    </row>
    <row r="350" spans="1:20" x14ac:dyDescent="0.15">
      <c r="A350">
        <v>346</v>
      </c>
      <c r="B350">
        <v>1</v>
      </c>
      <c r="C350">
        <v>-4817.13</v>
      </c>
      <c r="D350">
        <v>-116.044</v>
      </c>
      <c r="E350">
        <v>-3178.91</v>
      </c>
      <c r="F350">
        <v>11000.5</v>
      </c>
      <c r="G350">
        <v>-277.59399999999999</v>
      </c>
      <c r="H350">
        <v>-6164.18</v>
      </c>
      <c r="I350">
        <v>-5155.57</v>
      </c>
      <c r="J350">
        <v>-414.625</v>
      </c>
      <c r="K350">
        <v>1303.6600000000001</v>
      </c>
      <c r="L350">
        <v>-5728.57</v>
      </c>
      <c r="M350">
        <v>888.33100000000002</v>
      </c>
      <c r="N350">
        <v>-3733.39</v>
      </c>
      <c r="O350">
        <v>-6063.12</v>
      </c>
      <c r="P350">
        <v>1601.19</v>
      </c>
      <c r="Q350">
        <v>-2725.84</v>
      </c>
      <c r="R350">
        <v>-4602.8500000000004</v>
      </c>
      <c r="S350">
        <v>1027.48</v>
      </c>
      <c r="T350">
        <v>-3397.42</v>
      </c>
    </row>
    <row r="351" spans="1:20" x14ac:dyDescent="0.15">
      <c r="A351">
        <v>347</v>
      </c>
      <c r="B351">
        <v>0</v>
      </c>
      <c r="C351">
        <v>-5526.8</v>
      </c>
      <c r="D351">
        <v>-727.83500000000004</v>
      </c>
      <c r="E351">
        <v>-3298.84</v>
      </c>
      <c r="F351">
        <v>11003.7</v>
      </c>
      <c r="G351">
        <v>135.614</v>
      </c>
      <c r="H351">
        <v>-5652.39</v>
      </c>
      <c r="I351">
        <v>-5096.49</v>
      </c>
      <c r="J351">
        <v>-454.13</v>
      </c>
      <c r="K351">
        <v>1303.6600000000001</v>
      </c>
      <c r="L351">
        <v>-5688.71</v>
      </c>
      <c r="M351">
        <v>967.69399999999996</v>
      </c>
      <c r="N351">
        <v>-3693.89</v>
      </c>
      <c r="O351">
        <v>-6182.34</v>
      </c>
      <c r="P351">
        <v>1422.53</v>
      </c>
      <c r="Q351">
        <v>-2764.99</v>
      </c>
      <c r="R351">
        <v>-4484.34</v>
      </c>
      <c r="S351">
        <v>928.89599999999996</v>
      </c>
      <c r="T351">
        <v>-3436.58</v>
      </c>
    </row>
    <row r="352" spans="1:20" x14ac:dyDescent="0.15">
      <c r="A352">
        <v>348</v>
      </c>
      <c r="B352">
        <v>1</v>
      </c>
      <c r="C352">
        <v>-6278.45</v>
      </c>
      <c r="D352">
        <v>-1086.21</v>
      </c>
      <c r="E352">
        <v>-3298.48</v>
      </c>
      <c r="F352">
        <v>10687.3</v>
      </c>
      <c r="G352">
        <v>630.30700000000002</v>
      </c>
      <c r="H352">
        <v>-5000.03</v>
      </c>
      <c r="I352">
        <v>-4997.91</v>
      </c>
      <c r="J352">
        <v>-474.05900000000003</v>
      </c>
      <c r="K352">
        <v>1362.39</v>
      </c>
      <c r="L352">
        <v>-5708.28</v>
      </c>
      <c r="M352">
        <v>1046.3499999999999</v>
      </c>
      <c r="N352">
        <v>-3732.68</v>
      </c>
      <c r="O352">
        <v>-6241.42</v>
      </c>
      <c r="P352">
        <v>1245.6500000000001</v>
      </c>
      <c r="Q352">
        <v>-2824.43</v>
      </c>
      <c r="R352">
        <v>-4424.55</v>
      </c>
      <c r="S352">
        <v>829.95799999999997</v>
      </c>
      <c r="T352">
        <v>-3476.43</v>
      </c>
    </row>
    <row r="353" spans="1:20" x14ac:dyDescent="0.15">
      <c r="A353">
        <v>349</v>
      </c>
      <c r="B353">
        <v>0</v>
      </c>
      <c r="C353">
        <v>-6871.37</v>
      </c>
      <c r="D353">
        <v>-1204.01</v>
      </c>
      <c r="E353">
        <v>-3337.99</v>
      </c>
      <c r="F353">
        <v>10469.5</v>
      </c>
      <c r="G353">
        <v>731.72900000000004</v>
      </c>
      <c r="H353">
        <v>-4603.21</v>
      </c>
      <c r="I353">
        <v>-4879.3900000000003</v>
      </c>
      <c r="J353">
        <v>-552.35900000000004</v>
      </c>
      <c r="K353">
        <v>1441.75</v>
      </c>
      <c r="L353">
        <v>-5728.21</v>
      </c>
      <c r="M353">
        <v>1223.5899999999999</v>
      </c>
      <c r="N353">
        <v>-3870.77</v>
      </c>
      <c r="O353">
        <v>-6281.28</v>
      </c>
      <c r="P353">
        <v>1027.8399999999999</v>
      </c>
      <c r="Q353">
        <v>-2844.35</v>
      </c>
      <c r="R353">
        <v>-4385.3999999999996</v>
      </c>
      <c r="S353">
        <v>731.37400000000002</v>
      </c>
      <c r="T353">
        <v>-3476.43</v>
      </c>
    </row>
    <row r="354" spans="1:20" x14ac:dyDescent="0.15">
      <c r="A354">
        <v>350</v>
      </c>
      <c r="B354">
        <v>1</v>
      </c>
      <c r="C354">
        <v>-7385.29</v>
      </c>
      <c r="D354">
        <v>-1362.39</v>
      </c>
      <c r="E354">
        <v>-3240.47</v>
      </c>
      <c r="F354">
        <v>10526.8</v>
      </c>
      <c r="G354">
        <v>221.012</v>
      </c>
      <c r="H354">
        <v>-4640.58</v>
      </c>
      <c r="I354">
        <v>-4800.03</v>
      </c>
      <c r="J354">
        <v>-671.22799999999995</v>
      </c>
      <c r="K354">
        <v>1442.11</v>
      </c>
      <c r="L354">
        <v>-5826.09</v>
      </c>
      <c r="M354">
        <v>1343.17</v>
      </c>
      <c r="N354">
        <v>-4028.79</v>
      </c>
      <c r="O354">
        <v>-6222.56</v>
      </c>
      <c r="P354">
        <v>830.67100000000005</v>
      </c>
      <c r="Q354">
        <v>-2824.78</v>
      </c>
      <c r="R354">
        <v>-4365.12</v>
      </c>
      <c r="S354">
        <v>632.43499999999995</v>
      </c>
      <c r="T354">
        <v>-3456.86</v>
      </c>
    </row>
    <row r="355" spans="1:20" x14ac:dyDescent="0.15">
      <c r="A355">
        <v>351</v>
      </c>
      <c r="B355">
        <v>0</v>
      </c>
      <c r="C355">
        <v>-7800.62</v>
      </c>
      <c r="D355">
        <v>-1206.8599999999999</v>
      </c>
      <c r="E355">
        <v>-3140.46</v>
      </c>
      <c r="F355">
        <v>10783.8</v>
      </c>
      <c r="G355">
        <v>-432.416</v>
      </c>
      <c r="H355">
        <v>-4799.67</v>
      </c>
      <c r="I355">
        <v>-4799.67</v>
      </c>
      <c r="J355">
        <v>-711.08900000000006</v>
      </c>
      <c r="K355">
        <v>1402.6</v>
      </c>
      <c r="L355">
        <v>-6023.61</v>
      </c>
      <c r="M355">
        <v>1304.02</v>
      </c>
      <c r="N355">
        <v>-4108.51</v>
      </c>
      <c r="O355">
        <v>-6104.05</v>
      </c>
      <c r="P355">
        <v>613.21699999999998</v>
      </c>
      <c r="Q355">
        <v>-2765.7</v>
      </c>
      <c r="R355">
        <v>-4463.34</v>
      </c>
      <c r="S355">
        <v>592.57399999999996</v>
      </c>
      <c r="T355">
        <v>-3417.35</v>
      </c>
    </row>
    <row r="356" spans="1:20" x14ac:dyDescent="0.15">
      <c r="A356">
        <v>352</v>
      </c>
      <c r="B356">
        <v>1</v>
      </c>
      <c r="C356">
        <v>-8117.01</v>
      </c>
      <c r="D356">
        <v>-968.04899999999998</v>
      </c>
      <c r="E356">
        <v>-3277.84</v>
      </c>
      <c r="F356">
        <v>10922.9</v>
      </c>
      <c r="G356">
        <v>-691.15800000000002</v>
      </c>
      <c r="H356">
        <v>-4897.8999999999996</v>
      </c>
      <c r="I356">
        <v>-4897.8999999999996</v>
      </c>
      <c r="J356">
        <v>-769.81</v>
      </c>
      <c r="K356">
        <v>1421.82</v>
      </c>
      <c r="L356">
        <v>-6221.13</v>
      </c>
      <c r="M356">
        <v>1185.8599999999999</v>
      </c>
      <c r="N356">
        <v>-4088.94</v>
      </c>
      <c r="O356">
        <v>-6044.25</v>
      </c>
      <c r="P356">
        <v>454.84199999999998</v>
      </c>
      <c r="Q356">
        <v>-2745.41</v>
      </c>
      <c r="R356">
        <v>-4621.3599999999997</v>
      </c>
      <c r="S356">
        <v>514.27800000000002</v>
      </c>
      <c r="T356">
        <v>-3417</v>
      </c>
    </row>
    <row r="357" spans="1:20" x14ac:dyDescent="0.15">
      <c r="A357">
        <v>353</v>
      </c>
      <c r="B357">
        <v>0</v>
      </c>
      <c r="C357">
        <v>-8432.69</v>
      </c>
      <c r="D357">
        <v>-1085.1300000000001</v>
      </c>
      <c r="E357">
        <v>-3573.59</v>
      </c>
      <c r="F357">
        <v>10805.9</v>
      </c>
      <c r="G357">
        <v>-711.08900000000006</v>
      </c>
      <c r="H357">
        <v>-4997.1899999999996</v>
      </c>
      <c r="I357">
        <v>-5016.7700000000004</v>
      </c>
      <c r="J357">
        <v>-907.89800000000002</v>
      </c>
      <c r="K357">
        <v>1579.12</v>
      </c>
      <c r="L357">
        <v>-6340.36</v>
      </c>
      <c r="M357">
        <v>1066.99</v>
      </c>
      <c r="N357">
        <v>-4069.01</v>
      </c>
      <c r="O357">
        <v>-6044.25</v>
      </c>
      <c r="P357">
        <v>355.90199999999999</v>
      </c>
      <c r="Q357">
        <v>-2882.79</v>
      </c>
      <c r="R357">
        <v>-4740.2299999999996</v>
      </c>
      <c r="S357">
        <v>414.98099999999999</v>
      </c>
      <c r="T357">
        <v>-3495.65</v>
      </c>
    </row>
    <row r="358" spans="1:20" x14ac:dyDescent="0.15">
      <c r="A358">
        <v>354</v>
      </c>
      <c r="B358">
        <v>1</v>
      </c>
      <c r="C358">
        <v>-8846.9500000000007</v>
      </c>
      <c r="D358">
        <v>-1342.09</v>
      </c>
      <c r="E358">
        <v>-3929.13</v>
      </c>
      <c r="F358">
        <v>10646.8</v>
      </c>
      <c r="G358">
        <v>-711.08900000000006</v>
      </c>
      <c r="H358">
        <v>-5036.7</v>
      </c>
      <c r="I358">
        <v>-5174.07</v>
      </c>
      <c r="J358">
        <v>-1046.3399999999999</v>
      </c>
      <c r="K358">
        <v>1698.71</v>
      </c>
      <c r="L358">
        <v>-6360.29</v>
      </c>
      <c r="M358">
        <v>929.26199999999994</v>
      </c>
      <c r="N358">
        <v>-4147.3</v>
      </c>
      <c r="O358">
        <v>-6083.4</v>
      </c>
      <c r="P358">
        <v>257.32</v>
      </c>
      <c r="Q358">
        <v>-3139.39</v>
      </c>
      <c r="R358">
        <v>-4760.5200000000004</v>
      </c>
      <c r="S358">
        <v>355.90300000000002</v>
      </c>
      <c r="T358">
        <v>-3555.44</v>
      </c>
    </row>
    <row r="359" spans="1:20" x14ac:dyDescent="0.15">
      <c r="A359">
        <v>355</v>
      </c>
      <c r="B359">
        <v>0</v>
      </c>
      <c r="C359">
        <v>-9301.44</v>
      </c>
      <c r="D359">
        <v>-1500.83</v>
      </c>
      <c r="E359">
        <v>-4323.8100000000004</v>
      </c>
      <c r="F359">
        <v>10705.1</v>
      </c>
      <c r="G359">
        <v>-750.23400000000004</v>
      </c>
      <c r="H359">
        <v>-5037.0600000000004</v>
      </c>
      <c r="I359">
        <v>-5352.38</v>
      </c>
      <c r="J359">
        <v>-1145.28</v>
      </c>
      <c r="K359">
        <v>1737.86</v>
      </c>
      <c r="L359">
        <v>-6379.87</v>
      </c>
      <c r="M359">
        <v>790.45799999999997</v>
      </c>
      <c r="N359">
        <v>-4266.17</v>
      </c>
      <c r="O359">
        <v>-6181.98</v>
      </c>
      <c r="P359">
        <v>119.233</v>
      </c>
      <c r="Q359">
        <v>-3396.35</v>
      </c>
      <c r="R359">
        <v>-4799.3100000000004</v>
      </c>
      <c r="S359">
        <v>335.61200000000002</v>
      </c>
      <c r="T359">
        <v>-3516.3</v>
      </c>
    </row>
    <row r="360" spans="1:20" x14ac:dyDescent="0.15">
      <c r="A360">
        <v>356</v>
      </c>
      <c r="B360">
        <v>1</v>
      </c>
      <c r="C360">
        <v>-9814.2800000000007</v>
      </c>
      <c r="D360">
        <v>-1560.26</v>
      </c>
      <c r="E360">
        <v>-4777.9399999999996</v>
      </c>
      <c r="F360">
        <v>10824</v>
      </c>
      <c r="G360">
        <v>-770.52599999999995</v>
      </c>
      <c r="H360">
        <v>-4977.9799999999996</v>
      </c>
      <c r="I360">
        <v>-5490.47</v>
      </c>
      <c r="J360">
        <v>-1302.58</v>
      </c>
      <c r="K360">
        <v>1777.72</v>
      </c>
      <c r="L360">
        <v>-6419.37</v>
      </c>
      <c r="M360">
        <v>633.15899999999999</v>
      </c>
      <c r="N360">
        <v>-4345.18</v>
      </c>
      <c r="O360">
        <v>-6280.92</v>
      </c>
      <c r="P360">
        <v>19.932400000000001</v>
      </c>
      <c r="Q360">
        <v>-3555.08</v>
      </c>
      <c r="R360">
        <v>-4937.3999999999996</v>
      </c>
      <c r="S360">
        <v>335.97199999999998</v>
      </c>
      <c r="T360">
        <v>-3437.29</v>
      </c>
    </row>
    <row r="361" spans="1:20" x14ac:dyDescent="0.15">
      <c r="A361">
        <v>357</v>
      </c>
      <c r="B361">
        <v>0</v>
      </c>
      <c r="C361">
        <v>-10446</v>
      </c>
      <c r="D361">
        <v>-1795.49</v>
      </c>
      <c r="E361">
        <v>-5232.42</v>
      </c>
      <c r="F361">
        <v>10883.4</v>
      </c>
      <c r="G361">
        <v>-711.44899999999996</v>
      </c>
      <c r="H361">
        <v>-4957.6899999999996</v>
      </c>
      <c r="I361">
        <v>-5668.06</v>
      </c>
      <c r="J361">
        <v>-1559.18</v>
      </c>
      <c r="K361">
        <v>1777.72</v>
      </c>
      <c r="L361">
        <v>-6478.45</v>
      </c>
      <c r="M361">
        <v>396.13099999999997</v>
      </c>
      <c r="N361">
        <v>-4443.76</v>
      </c>
      <c r="O361">
        <v>-6418.65</v>
      </c>
      <c r="P361">
        <v>-19.572099999999999</v>
      </c>
      <c r="Q361">
        <v>-3536.23</v>
      </c>
      <c r="R361">
        <v>-5075.84</v>
      </c>
      <c r="S361">
        <v>335.61200000000002</v>
      </c>
      <c r="T361">
        <v>-3456.14</v>
      </c>
    </row>
    <row r="362" spans="1:20" x14ac:dyDescent="0.15">
      <c r="A362">
        <v>358</v>
      </c>
      <c r="B362">
        <v>1</v>
      </c>
      <c r="C362">
        <v>-11235</v>
      </c>
      <c r="D362">
        <v>-2347.4699999999998</v>
      </c>
      <c r="E362">
        <v>-5549.54</v>
      </c>
      <c r="F362">
        <v>11001.2</v>
      </c>
      <c r="G362">
        <v>-710.72699999999998</v>
      </c>
      <c r="H362">
        <v>-5055.91</v>
      </c>
      <c r="I362">
        <v>-5846.01</v>
      </c>
      <c r="J362">
        <v>-1874.86</v>
      </c>
      <c r="K362">
        <v>1777.72</v>
      </c>
      <c r="L362">
        <v>-6557.46</v>
      </c>
      <c r="M362">
        <v>217.81899999999999</v>
      </c>
      <c r="N362">
        <v>-4444.8500000000004</v>
      </c>
      <c r="O362">
        <v>-6577.03</v>
      </c>
      <c r="P362">
        <v>-39.504899999999999</v>
      </c>
      <c r="Q362">
        <v>-3398.15</v>
      </c>
      <c r="R362">
        <v>-5155.21</v>
      </c>
      <c r="S362">
        <v>355.54399999999998</v>
      </c>
      <c r="T362">
        <v>-3555.08</v>
      </c>
    </row>
    <row r="363" spans="1:20" x14ac:dyDescent="0.15">
      <c r="A363">
        <v>359</v>
      </c>
      <c r="B363">
        <v>0</v>
      </c>
      <c r="C363">
        <v>-12241.5</v>
      </c>
      <c r="D363">
        <v>-3077.76</v>
      </c>
      <c r="E363">
        <v>-5747.06</v>
      </c>
      <c r="F363">
        <v>11198.7</v>
      </c>
      <c r="G363">
        <v>-770.16499999999996</v>
      </c>
      <c r="H363">
        <v>-5135.6400000000003</v>
      </c>
      <c r="I363">
        <v>-5984.45</v>
      </c>
      <c r="J363">
        <v>-2210.83</v>
      </c>
      <c r="K363">
        <v>1758.15</v>
      </c>
      <c r="L363">
        <v>-6656.04</v>
      </c>
      <c r="M363">
        <v>99.305499999999995</v>
      </c>
      <c r="N363">
        <v>-4345.8999999999996</v>
      </c>
      <c r="O363">
        <v>-6715.11</v>
      </c>
      <c r="P363">
        <v>-19.933499999999999</v>
      </c>
      <c r="Q363">
        <v>-3279.27</v>
      </c>
      <c r="R363">
        <v>-5214.29</v>
      </c>
      <c r="S363">
        <v>355.54399999999998</v>
      </c>
      <c r="T363">
        <v>-3594.95</v>
      </c>
    </row>
    <row r="364" spans="1:20" x14ac:dyDescent="0.15">
      <c r="A364">
        <v>360</v>
      </c>
      <c r="B364">
        <v>1</v>
      </c>
      <c r="C364">
        <v>-13249.7</v>
      </c>
      <c r="D364">
        <v>-3789.57</v>
      </c>
      <c r="E364">
        <v>-5964.16</v>
      </c>
      <c r="F364">
        <v>11337.6</v>
      </c>
      <c r="G364">
        <v>-770.52700000000004</v>
      </c>
      <c r="H364">
        <v>-5018.21</v>
      </c>
      <c r="I364">
        <v>-6161.68</v>
      </c>
      <c r="J364">
        <v>-2487.7199999999998</v>
      </c>
      <c r="K364">
        <v>1757.79</v>
      </c>
      <c r="L364">
        <v>-6754.98</v>
      </c>
      <c r="M364">
        <v>-38.779400000000003</v>
      </c>
      <c r="N364">
        <v>-4247.32</v>
      </c>
      <c r="O364">
        <v>-6873.13</v>
      </c>
      <c r="P364">
        <v>19.571100000000001</v>
      </c>
      <c r="Q364">
        <v>-3278.55</v>
      </c>
      <c r="R364">
        <v>-5312.87</v>
      </c>
      <c r="S364">
        <v>375.11500000000001</v>
      </c>
      <c r="T364">
        <v>-3555.81</v>
      </c>
    </row>
    <row r="365" spans="1:20" x14ac:dyDescent="0.15">
      <c r="A365">
        <v>361</v>
      </c>
      <c r="B365">
        <v>0</v>
      </c>
      <c r="C365">
        <v>-14080.1</v>
      </c>
      <c r="D365">
        <v>-4284.6499999999996</v>
      </c>
      <c r="E365">
        <v>-6299.04</v>
      </c>
      <c r="F365">
        <v>11377.4</v>
      </c>
      <c r="G365">
        <v>-731.02300000000002</v>
      </c>
      <c r="H365">
        <v>-4839.8999999999996</v>
      </c>
      <c r="I365">
        <v>-6379.14</v>
      </c>
      <c r="J365">
        <v>-2666.04</v>
      </c>
      <c r="K365">
        <v>1875.58</v>
      </c>
      <c r="L365">
        <v>-6853.56</v>
      </c>
      <c r="M365">
        <v>-235.93899999999999</v>
      </c>
      <c r="N365">
        <v>-4207.09</v>
      </c>
      <c r="O365">
        <v>-7050.72</v>
      </c>
      <c r="P365">
        <v>19.934200000000001</v>
      </c>
      <c r="Q365">
        <v>-3416.27</v>
      </c>
      <c r="R365">
        <v>-5431.38</v>
      </c>
      <c r="S365">
        <v>414.62</v>
      </c>
      <c r="T365">
        <v>-3535.51</v>
      </c>
    </row>
    <row r="366" spans="1:20" x14ac:dyDescent="0.15">
      <c r="A366">
        <v>362</v>
      </c>
      <c r="B366">
        <v>1</v>
      </c>
      <c r="C366">
        <v>-14908.9</v>
      </c>
      <c r="D366">
        <v>-4542.34</v>
      </c>
      <c r="E366">
        <v>-6792.3</v>
      </c>
      <c r="F366">
        <v>11318.7</v>
      </c>
      <c r="G366">
        <v>-671.94799999999998</v>
      </c>
      <c r="H366">
        <v>-4721.3900000000003</v>
      </c>
      <c r="I366">
        <v>-6537.52</v>
      </c>
      <c r="J366">
        <v>-2823.69</v>
      </c>
      <c r="K366">
        <v>1955.68</v>
      </c>
      <c r="L366">
        <v>-6991.64</v>
      </c>
      <c r="M366">
        <v>-394.685</v>
      </c>
      <c r="N366">
        <v>-4266.17</v>
      </c>
      <c r="O366">
        <v>-7228.67</v>
      </c>
      <c r="P366">
        <v>78.281599999999997</v>
      </c>
      <c r="Q366">
        <v>-3711.64</v>
      </c>
      <c r="R366">
        <v>-5628.18</v>
      </c>
      <c r="S366">
        <v>493.26499999999999</v>
      </c>
      <c r="T366">
        <v>-3594.58</v>
      </c>
    </row>
    <row r="367" spans="1:20" x14ac:dyDescent="0.15">
      <c r="A367">
        <v>363</v>
      </c>
      <c r="B367">
        <v>0</v>
      </c>
      <c r="C367">
        <v>-15837.1</v>
      </c>
      <c r="D367">
        <v>-4719.93</v>
      </c>
      <c r="E367">
        <v>-7306.22</v>
      </c>
      <c r="F367">
        <v>11161.1</v>
      </c>
      <c r="G367">
        <v>-553.79899999999998</v>
      </c>
      <c r="H367">
        <v>-4700.72</v>
      </c>
      <c r="I367">
        <v>-6695.17</v>
      </c>
      <c r="J367">
        <v>-3040.78</v>
      </c>
      <c r="K367">
        <v>1974.88</v>
      </c>
      <c r="L367">
        <v>-7110.52</v>
      </c>
      <c r="M367">
        <v>-395.41399999999999</v>
      </c>
      <c r="N367">
        <v>-4384.32</v>
      </c>
      <c r="O367">
        <v>-7367.12</v>
      </c>
      <c r="P367">
        <v>216.73</v>
      </c>
      <c r="Q367">
        <v>-4126.26</v>
      </c>
      <c r="R367">
        <v>-5885.14</v>
      </c>
      <c r="S367">
        <v>611.779</v>
      </c>
      <c r="T367">
        <v>-3673.59</v>
      </c>
    </row>
    <row r="368" spans="1:20" x14ac:dyDescent="0.15">
      <c r="A368">
        <v>364</v>
      </c>
      <c r="B368">
        <v>1</v>
      </c>
      <c r="C368">
        <v>-16609.099999999999</v>
      </c>
      <c r="D368">
        <v>-5074.01</v>
      </c>
      <c r="E368">
        <v>-7702</v>
      </c>
      <c r="F368">
        <v>11061.4</v>
      </c>
      <c r="G368">
        <v>-434.92</v>
      </c>
      <c r="H368">
        <v>-4740.59</v>
      </c>
      <c r="I368">
        <v>-6931.83</v>
      </c>
      <c r="J368">
        <v>-3277.81</v>
      </c>
      <c r="K368">
        <v>2034.32</v>
      </c>
      <c r="L368">
        <v>-7150.39</v>
      </c>
      <c r="M368">
        <v>-316.40499999999997</v>
      </c>
      <c r="N368">
        <v>-4561.8999999999996</v>
      </c>
      <c r="O368">
        <v>-7524.77</v>
      </c>
      <c r="P368">
        <v>393.952</v>
      </c>
      <c r="Q368">
        <v>-4521.67</v>
      </c>
      <c r="R368">
        <v>-6180.88</v>
      </c>
      <c r="S368">
        <v>730.29300000000001</v>
      </c>
      <c r="T368">
        <v>-3752.6</v>
      </c>
    </row>
    <row r="369" spans="1:20" x14ac:dyDescent="0.15">
      <c r="A369">
        <v>365</v>
      </c>
      <c r="B369">
        <v>0</v>
      </c>
      <c r="C369">
        <v>-17240.8</v>
      </c>
      <c r="D369">
        <v>-5861.54</v>
      </c>
      <c r="E369">
        <v>-8037.61</v>
      </c>
      <c r="F369">
        <v>11178.8</v>
      </c>
      <c r="G369">
        <v>-453.75700000000001</v>
      </c>
      <c r="H369">
        <v>-4701.45</v>
      </c>
      <c r="I369">
        <v>-7169.23</v>
      </c>
      <c r="J369">
        <v>-3495.27</v>
      </c>
      <c r="K369">
        <v>2132.5300000000002</v>
      </c>
      <c r="L369">
        <v>-7169.96</v>
      </c>
      <c r="M369">
        <v>-217.827</v>
      </c>
      <c r="N369">
        <v>-4700.72</v>
      </c>
      <c r="O369">
        <v>-7702.73</v>
      </c>
      <c r="P369">
        <v>611.41099999999994</v>
      </c>
      <c r="Q369">
        <v>-4701.09</v>
      </c>
      <c r="R369">
        <v>-6614.69</v>
      </c>
      <c r="S369">
        <v>868.37599999999998</v>
      </c>
      <c r="T369">
        <v>-3792.47</v>
      </c>
    </row>
    <row r="370" spans="1:20" x14ac:dyDescent="0.15">
      <c r="A370">
        <v>366</v>
      </c>
      <c r="B370">
        <v>1</v>
      </c>
      <c r="C370">
        <v>-17638.400000000001</v>
      </c>
      <c r="D370">
        <v>-7123.85</v>
      </c>
      <c r="E370">
        <v>-8217.0300000000007</v>
      </c>
      <c r="F370">
        <v>11396.3</v>
      </c>
      <c r="G370">
        <v>-591.84</v>
      </c>
      <c r="H370">
        <v>-4622.4399999999996</v>
      </c>
      <c r="I370">
        <v>-7405.89</v>
      </c>
      <c r="J370">
        <v>-3594.95</v>
      </c>
      <c r="K370">
        <v>2290.5500000000002</v>
      </c>
      <c r="L370">
        <v>-7248.6</v>
      </c>
      <c r="M370">
        <v>-197.15799999999999</v>
      </c>
      <c r="N370">
        <v>-4818.87</v>
      </c>
      <c r="O370">
        <v>-7880.32</v>
      </c>
      <c r="P370">
        <v>769.79600000000005</v>
      </c>
      <c r="Q370">
        <v>-4701.09</v>
      </c>
      <c r="R370">
        <v>-7167.39</v>
      </c>
      <c r="S370">
        <v>1006.83</v>
      </c>
      <c r="T370">
        <v>-3831.61</v>
      </c>
    </row>
    <row r="371" spans="1:20" x14ac:dyDescent="0.15">
      <c r="A371">
        <v>367</v>
      </c>
      <c r="B371">
        <v>0</v>
      </c>
      <c r="C371">
        <v>-17835.2</v>
      </c>
      <c r="D371">
        <v>-8252.85</v>
      </c>
      <c r="E371">
        <v>-8256.16</v>
      </c>
      <c r="F371">
        <v>11554.6</v>
      </c>
      <c r="G371">
        <v>-788.995</v>
      </c>
      <c r="H371">
        <v>-4641.28</v>
      </c>
      <c r="I371">
        <v>-7721.56</v>
      </c>
      <c r="J371">
        <v>-3575.38</v>
      </c>
      <c r="K371">
        <v>2448.5700000000002</v>
      </c>
      <c r="L371">
        <v>-7406.26</v>
      </c>
      <c r="M371">
        <v>-334.87299999999999</v>
      </c>
      <c r="N371">
        <v>-4957.32</v>
      </c>
      <c r="O371">
        <v>-8058.27</v>
      </c>
      <c r="P371">
        <v>1005.72</v>
      </c>
      <c r="Q371">
        <v>-4681.5200000000004</v>
      </c>
      <c r="R371">
        <v>-7779.53</v>
      </c>
      <c r="S371">
        <v>1144.9100000000001</v>
      </c>
      <c r="T371">
        <v>-3969.33</v>
      </c>
    </row>
    <row r="372" spans="1:20" x14ac:dyDescent="0.15">
      <c r="A372">
        <v>368</v>
      </c>
      <c r="B372">
        <v>1</v>
      </c>
      <c r="C372">
        <v>-18561.8</v>
      </c>
      <c r="D372">
        <v>-8925.5400000000009</v>
      </c>
      <c r="E372">
        <v>-8785.24</v>
      </c>
      <c r="F372">
        <v>11673.2</v>
      </c>
      <c r="G372">
        <v>-986.88599999999997</v>
      </c>
      <c r="H372">
        <v>-4740.22</v>
      </c>
      <c r="I372">
        <v>-8037.96</v>
      </c>
      <c r="J372">
        <v>-3594.58</v>
      </c>
      <c r="K372">
        <v>2606.59</v>
      </c>
      <c r="L372">
        <v>-7682.05</v>
      </c>
      <c r="M372">
        <v>-414.98599999999999</v>
      </c>
      <c r="N372">
        <v>-5017.13</v>
      </c>
      <c r="O372">
        <v>-8235.86</v>
      </c>
      <c r="P372">
        <v>1282.99</v>
      </c>
      <c r="Q372">
        <v>-4739.8500000000004</v>
      </c>
      <c r="R372">
        <v>-8313.76</v>
      </c>
      <c r="S372">
        <v>1302.93</v>
      </c>
      <c r="T372">
        <v>-4147.28</v>
      </c>
    </row>
    <row r="373" spans="1:20" x14ac:dyDescent="0.15">
      <c r="A373">
        <v>369</v>
      </c>
      <c r="B373">
        <v>0</v>
      </c>
      <c r="C373">
        <v>-19570.8</v>
      </c>
      <c r="D373">
        <v>-10183</v>
      </c>
      <c r="E373">
        <v>-8011.76</v>
      </c>
      <c r="F373">
        <v>11791.7</v>
      </c>
      <c r="G373">
        <v>-1144.9000000000001</v>
      </c>
      <c r="H373">
        <v>-4877.9399999999996</v>
      </c>
      <c r="I373">
        <v>-8334.06</v>
      </c>
      <c r="J373">
        <v>-3575.75</v>
      </c>
      <c r="K373">
        <v>2745.04</v>
      </c>
      <c r="L373">
        <v>-8018.02</v>
      </c>
      <c r="M373">
        <v>-395.04899999999998</v>
      </c>
      <c r="N373">
        <v>-5017.13</v>
      </c>
      <c r="O373">
        <v>-8472.51</v>
      </c>
      <c r="P373">
        <v>1500.08</v>
      </c>
      <c r="Q373">
        <v>-4917.4399999999996</v>
      </c>
      <c r="R373">
        <v>-8767.8799999999992</v>
      </c>
      <c r="S373">
        <v>1421.81</v>
      </c>
      <c r="T373">
        <v>-4266.16</v>
      </c>
    </row>
    <row r="374" spans="1:20" x14ac:dyDescent="0.15">
      <c r="A374">
        <v>370</v>
      </c>
      <c r="B374">
        <v>1</v>
      </c>
      <c r="C374">
        <v>-19715.599999999999</v>
      </c>
      <c r="D374">
        <v>-11669.1</v>
      </c>
      <c r="E374">
        <v>-6226.66</v>
      </c>
      <c r="F374">
        <v>12008</v>
      </c>
      <c r="G374">
        <v>-1361.62</v>
      </c>
      <c r="H374">
        <v>-5134.16</v>
      </c>
      <c r="I374">
        <v>-8630.5300000000007</v>
      </c>
      <c r="J374">
        <v>-3476.8</v>
      </c>
      <c r="K374">
        <v>2883.12</v>
      </c>
      <c r="L374">
        <v>-8334.06</v>
      </c>
      <c r="M374">
        <v>-395.04899999999998</v>
      </c>
      <c r="N374">
        <v>-5036.6899999999996</v>
      </c>
      <c r="O374">
        <v>-8729.48</v>
      </c>
      <c r="P374">
        <v>1737.11</v>
      </c>
      <c r="Q374">
        <v>-5075.83</v>
      </c>
      <c r="R374">
        <v>-9183.23</v>
      </c>
      <c r="S374">
        <v>1500.82</v>
      </c>
      <c r="T374">
        <v>-4325.6000000000004</v>
      </c>
    </row>
    <row r="375" spans="1:20" x14ac:dyDescent="0.15">
      <c r="A375">
        <v>371</v>
      </c>
      <c r="B375">
        <v>0</v>
      </c>
      <c r="C375">
        <v>-18595.099999999999</v>
      </c>
      <c r="D375">
        <v>-12187.1</v>
      </c>
      <c r="E375">
        <v>-6099.98</v>
      </c>
      <c r="F375">
        <v>12421.9</v>
      </c>
      <c r="G375">
        <v>-1520.75</v>
      </c>
      <c r="H375">
        <v>-5332.79</v>
      </c>
      <c r="I375">
        <v>-8965.76</v>
      </c>
      <c r="J375">
        <v>-3378.23</v>
      </c>
      <c r="K375">
        <v>3021.57</v>
      </c>
      <c r="L375">
        <v>-8669.66</v>
      </c>
      <c r="M375">
        <v>-434.18299999999999</v>
      </c>
      <c r="N375">
        <v>-5115.33</v>
      </c>
      <c r="O375">
        <v>-8986.07</v>
      </c>
      <c r="P375">
        <v>1915.43</v>
      </c>
      <c r="Q375">
        <v>-5194.34</v>
      </c>
      <c r="R375">
        <v>-9577.9</v>
      </c>
      <c r="S375">
        <v>1560.26</v>
      </c>
      <c r="T375">
        <v>-4345.54</v>
      </c>
    </row>
    <row r="376" spans="1:20" x14ac:dyDescent="0.15">
      <c r="A376">
        <v>372</v>
      </c>
      <c r="B376">
        <v>1</v>
      </c>
      <c r="C376">
        <v>-16896.400000000001</v>
      </c>
      <c r="D376">
        <v>-12657.1</v>
      </c>
      <c r="E376">
        <v>-7202.77</v>
      </c>
      <c r="F376">
        <v>12915.9</v>
      </c>
      <c r="G376">
        <v>-1697.22</v>
      </c>
      <c r="H376">
        <v>-5490.07</v>
      </c>
      <c r="I376">
        <v>-9341.24</v>
      </c>
      <c r="J376">
        <v>-3318.41</v>
      </c>
      <c r="K376">
        <v>3179.22</v>
      </c>
      <c r="L376">
        <v>-9005.64</v>
      </c>
      <c r="M376">
        <v>-552.32500000000005</v>
      </c>
      <c r="N376">
        <v>-5233.8500000000004</v>
      </c>
      <c r="O376">
        <v>-9243.0400000000009</v>
      </c>
      <c r="P376">
        <v>1994.81</v>
      </c>
      <c r="Q376">
        <v>-5332.42</v>
      </c>
      <c r="R376">
        <v>-10012.5</v>
      </c>
      <c r="S376">
        <v>1619.33</v>
      </c>
      <c r="T376">
        <v>-4345.54</v>
      </c>
    </row>
    <row r="377" spans="1:20" x14ac:dyDescent="0.15">
      <c r="A377">
        <v>373</v>
      </c>
      <c r="B377">
        <v>0</v>
      </c>
      <c r="C377">
        <v>-15549.8</v>
      </c>
      <c r="D377">
        <v>-13761.3</v>
      </c>
      <c r="E377">
        <v>-8468.7800000000007</v>
      </c>
      <c r="F377">
        <v>13389.9</v>
      </c>
      <c r="G377">
        <v>-1954.56</v>
      </c>
      <c r="H377">
        <v>-5511.87</v>
      </c>
      <c r="I377">
        <v>-9755.48</v>
      </c>
      <c r="J377">
        <v>-3377.11</v>
      </c>
      <c r="K377">
        <v>3318.04</v>
      </c>
      <c r="L377">
        <v>-9321.67</v>
      </c>
      <c r="M377">
        <v>-671.21100000000001</v>
      </c>
      <c r="N377">
        <v>-5293.66</v>
      </c>
      <c r="O377">
        <v>-9577.9</v>
      </c>
      <c r="P377">
        <v>1916.92</v>
      </c>
      <c r="Q377">
        <v>-5568.7</v>
      </c>
      <c r="R377">
        <v>-10388.299999999999</v>
      </c>
      <c r="S377">
        <v>1678.77</v>
      </c>
      <c r="T377">
        <v>-4443.37</v>
      </c>
    </row>
    <row r="378" spans="1:20" x14ac:dyDescent="0.15">
      <c r="A378">
        <v>374</v>
      </c>
      <c r="B378">
        <v>1</v>
      </c>
      <c r="C378">
        <v>-14757.9</v>
      </c>
      <c r="D378">
        <v>-15065</v>
      </c>
      <c r="E378">
        <v>-9320.18</v>
      </c>
      <c r="F378">
        <v>13785.7</v>
      </c>
      <c r="G378">
        <v>-1936.86</v>
      </c>
      <c r="H378">
        <v>-5353.48</v>
      </c>
      <c r="I378">
        <v>-10229.5</v>
      </c>
      <c r="J378">
        <v>-3476.06</v>
      </c>
      <c r="K378">
        <v>3416.62</v>
      </c>
      <c r="L378">
        <v>-9579.01</v>
      </c>
      <c r="M378">
        <v>-711.08900000000006</v>
      </c>
      <c r="N378">
        <v>-5313.23</v>
      </c>
      <c r="O378">
        <v>-10032</v>
      </c>
      <c r="P378">
        <v>1680.27</v>
      </c>
      <c r="Q378">
        <v>-5845.61</v>
      </c>
      <c r="R378">
        <v>-10626.1</v>
      </c>
      <c r="S378">
        <v>1718.28</v>
      </c>
      <c r="T378">
        <v>-4582.2</v>
      </c>
    </row>
    <row r="379" spans="1:20" x14ac:dyDescent="0.15">
      <c r="A379">
        <v>375</v>
      </c>
      <c r="B379">
        <v>0</v>
      </c>
      <c r="C379">
        <v>-14243.6</v>
      </c>
      <c r="D379">
        <v>-16427.3</v>
      </c>
      <c r="E379">
        <v>-9521.81</v>
      </c>
      <c r="F379">
        <v>13984.4</v>
      </c>
      <c r="G379">
        <v>-1738.97</v>
      </c>
      <c r="H379">
        <v>-5176.2700000000004</v>
      </c>
      <c r="I379">
        <v>-10644.9</v>
      </c>
      <c r="J379">
        <v>-3574.64</v>
      </c>
      <c r="K379">
        <v>3535.13</v>
      </c>
      <c r="L379">
        <v>-9756.9699999999993</v>
      </c>
      <c r="M379">
        <v>-730.654</v>
      </c>
      <c r="N379">
        <v>-5333.17</v>
      </c>
      <c r="O379">
        <v>-10525.6</v>
      </c>
      <c r="P379">
        <v>1364.6</v>
      </c>
      <c r="Q379">
        <v>-6082.64</v>
      </c>
      <c r="R379">
        <v>-10842.8</v>
      </c>
      <c r="S379">
        <v>1718.65</v>
      </c>
      <c r="T379">
        <v>-4661.21</v>
      </c>
    </row>
    <row r="380" spans="1:20" x14ac:dyDescent="0.15">
      <c r="A380">
        <v>376</v>
      </c>
      <c r="B380">
        <v>1</v>
      </c>
      <c r="C380">
        <v>-13711.2</v>
      </c>
      <c r="D380">
        <v>-17419.099999999999</v>
      </c>
      <c r="E380">
        <v>-8834.7900000000009</v>
      </c>
      <c r="F380">
        <v>14063.4</v>
      </c>
      <c r="G380">
        <v>-1659.21</v>
      </c>
      <c r="H380">
        <v>-4880.54</v>
      </c>
      <c r="I380">
        <v>-10941.7</v>
      </c>
      <c r="J380">
        <v>-3673.58</v>
      </c>
      <c r="K380">
        <v>3594.95</v>
      </c>
      <c r="L380">
        <v>-9914.99</v>
      </c>
      <c r="M380">
        <v>-770.15899999999999</v>
      </c>
      <c r="N380">
        <v>-5391.86</v>
      </c>
      <c r="O380">
        <v>-11000.1</v>
      </c>
      <c r="P380">
        <v>969.93200000000002</v>
      </c>
      <c r="Q380">
        <v>-6319.67</v>
      </c>
      <c r="R380">
        <v>-11080.2</v>
      </c>
      <c r="S380">
        <v>1698.71</v>
      </c>
      <c r="T380">
        <v>-4661.96</v>
      </c>
    </row>
    <row r="381" spans="1:20" x14ac:dyDescent="0.15">
      <c r="A381">
        <v>377</v>
      </c>
      <c r="B381">
        <v>0</v>
      </c>
      <c r="C381">
        <v>-12961.7</v>
      </c>
      <c r="D381">
        <v>-17541.7</v>
      </c>
      <c r="E381">
        <v>-7747.85</v>
      </c>
      <c r="F381">
        <v>14220.6</v>
      </c>
      <c r="G381">
        <v>-1580.95</v>
      </c>
      <c r="H381">
        <v>-4564.13</v>
      </c>
      <c r="I381">
        <v>-11178.8</v>
      </c>
      <c r="J381">
        <v>-3772.16</v>
      </c>
      <c r="K381">
        <v>3614.51</v>
      </c>
      <c r="L381">
        <v>-10033.9</v>
      </c>
      <c r="M381">
        <v>-848.79300000000001</v>
      </c>
      <c r="N381">
        <v>-5510.37</v>
      </c>
      <c r="O381">
        <v>-11356.4</v>
      </c>
      <c r="P381">
        <v>652.77</v>
      </c>
      <c r="Q381">
        <v>-6595.82</v>
      </c>
      <c r="R381">
        <v>-11238.6</v>
      </c>
      <c r="S381">
        <v>1659.58</v>
      </c>
      <c r="T381">
        <v>-4641.6400000000003</v>
      </c>
    </row>
    <row r="382" spans="1:20" x14ac:dyDescent="0.15">
      <c r="A382">
        <v>378</v>
      </c>
      <c r="B382">
        <v>1</v>
      </c>
      <c r="C382">
        <v>-12092.6</v>
      </c>
      <c r="D382">
        <v>-17225.7</v>
      </c>
      <c r="E382">
        <v>-6779.42</v>
      </c>
      <c r="F382">
        <v>14359.9</v>
      </c>
      <c r="G382">
        <v>-1442.49</v>
      </c>
      <c r="H382">
        <v>-4307.17</v>
      </c>
      <c r="I382">
        <v>-11337.5</v>
      </c>
      <c r="J382">
        <v>-3871.11</v>
      </c>
      <c r="K382">
        <v>3634.45</v>
      </c>
      <c r="L382">
        <v>-10073.799999999999</v>
      </c>
      <c r="M382">
        <v>-967.30700000000002</v>
      </c>
      <c r="N382">
        <v>-5648.45</v>
      </c>
      <c r="O382">
        <v>-11535.1</v>
      </c>
      <c r="P382">
        <v>474.81099999999998</v>
      </c>
      <c r="Q382">
        <v>-6872.73</v>
      </c>
      <c r="R382">
        <v>-11298.4</v>
      </c>
      <c r="S382">
        <v>1600.14</v>
      </c>
      <c r="T382">
        <v>-4681.1499999999996</v>
      </c>
    </row>
    <row r="383" spans="1:20" x14ac:dyDescent="0.15">
      <c r="A383">
        <v>379</v>
      </c>
      <c r="B383">
        <v>0</v>
      </c>
      <c r="C383">
        <v>-11634.4</v>
      </c>
      <c r="D383">
        <v>-16674.8</v>
      </c>
      <c r="E383">
        <v>-5890.38</v>
      </c>
      <c r="F383">
        <v>14418.9</v>
      </c>
      <c r="G383">
        <v>-1343.54</v>
      </c>
      <c r="H383">
        <v>-4265.78</v>
      </c>
      <c r="I383">
        <v>-11436.1</v>
      </c>
      <c r="J383">
        <v>-3989.24</v>
      </c>
      <c r="K383">
        <v>3654.02</v>
      </c>
      <c r="L383">
        <v>-10015.1</v>
      </c>
      <c r="M383">
        <v>-1027.1300000000001</v>
      </c>
      <c r="N383">
        <v>-5806.47</v>
      </c>
      <c r="O383">
        <v>-11535.8</v>
      </c>
      <c r="P383">
        <v>297.22899999999998</v>
      </c>
      <c r="Q383">
        <v>-7090.19</v>
      </c>
      <c r="R383">
        <v>-11278.8</v>
      </c>
      <c r="S383">
        <v>1501.94</v>
      </c>
      <c r="T383">
        <v>-4720.6499999999996</v>
      </c>
    </row>
    <row r="384" spans="1:20" x14ac:dyDescent="0.15">
      <c r="A384">
        <v>380</v>
      </c>
      <c r="B384">
        <v>1</v>
      </c>
      <c r="C384">
        <v>-11614.4</v>
      </c>
      <c r="D384">
        <v>-15884.8</v>
      </c>
      <c r="E384">
        <v>-5197.3500000000004</v>
      </c>
      <c r="F384">
        <v>14439.2</v>
      </c>
      <c r="G384">
        <v>-1186.28</v>
      </c>
      <c r="H384">
        <v>-4521.62</v>
      </c>
      <c r="I384">
        <v>-11476.4</v>
      </c>
      <c r="J384">
        <v>-4108.1400000000003</v>
      </c>
      <c r="K384">
        <v>3713.09</v>
      </c>
      <c r="L384">
        <v>-9916.1200000000008</v>
      </c>
      <c r="M384">
        <v>-1027.1300000000001</v>
      </c>
      <c r="N384">
        <v>-5925.36</v>
      </c>
      <c r="O384">
        <v>-11398.1</v>
      </c>
      <c r="P384">
        <v>138.833</v>
      </c>
      <c r="Q384">
        <v>-7287.72</v>
      </c>
      <c r="R384">
        <v>-11161.1</v>
      </c>
      <c r="S384">
        <v>1402.61</v>
      </c>
      <c r="T384">
        <v>-4701.46</v>
      </c>
    </row>
    <row r="385" spans="1:20" x14ac:dyDescent="0.15">
      <c r="A385">
        <v>381</v>
      </c>
      <c r="B385">
        <v>0</v>
      </c>
      <c r="C385">
        <v>-14040.3</v>
      </c>
      <c r="D385">
        <v>-12981.8</v>
      </c>
      <c r="E385">
        <v>-4996.8100000000004</v>
      </c>
      <c r="F385">
        <v>14341</v>
      </c>
      <c r="G385">
        <v>-988.38</v>
      </c>
      <c r="H385">
        <v>-4877.16</v>
      </c>
      <c r="I385">
        <v>-11299.9</v>
      </c>
      <c r="J385">
        <v>-4108.8900000000003</v>
      </c>
      <c r="K385">
        <v>3792.1</v>
      </c>
      <c r="L385">
        <v>-9758.85</v>
      </c>
      <c r="M385">
        <v>-1007.56</v>
      </c>
      <c r="N385">
        <v>-5945.68</v>
      </c>
      <c r="O385">
        <v>-11181</v>
      </c>
      <c r="P385">
        <v>39.883099999999999</v>
      </c>
      <c r="Q385">
        <v>-7504.8</v>
      </c>
      <c r="R385">
        <v>-10904.9</v>
      </c>
      <c r="S385">
        <v>1343.55</v>
      </c>
      <c r="T385">
        <v>-4602.8900000000003</v>
      </c>
    </row>
    <row r="386" spans="1:20" x14ac:dyDescent="0.15">
      <c r="A386">
        <v>382</v>
      </c>
      <c r="B386">
        <v>1</v>
      </c>
      <c r="C386">
        <v>-17960.7</v>
      </c>
      <c r="D386">
        <v>-8453.43</v>
      </c>
      <c r="E386">
        <v>-3354.65</v>
      </c>
      <c r="F386">
        <v>14280.8</v>
      </c>
      <c r="G386">
        <v>-928.17600000000004</v>
      </c>
      <c r="H386">
        <v>-5252.26</v>
      </c>
      <c r="I386">
        <v>-11062.1</v>
      </c>
      <c r="J386">
        <v>-3971.19</v>
      </c>
      <c r="K386">
        <v>3910.23</v>
      </c>
      <c r="L386">
        <v>-9560.9500000000007</v>
      </c>
      <c r="M386">
        <v>-909.37099999999998</v>
      </c>
      <c r="N386">
        <v>-5886.61</v>
      </c>
      <c r="O386">
        <v>-10885.3</v>
      </c>
      <c r="P386">
        <v>78.252200000000002</v>
      </c>
      <c r="Q386">
        <v>-7507.07</v>
      </c>
      <c r="R386">
        <v>-10628</v>
      </c>
      <c r="S386">
        <v>1244.97</v>
      </c>
      <c r="T386">
        <v>-4464.8100000000004</v>
      </c>
    </row>
    <row r="387" spans="1:20" x14ac:dyDescent="0.15">
      <c r="A387">
        <v>383</v>
      </c>
      <c r="B387">
        <v>0</v>
      </c>
      <c r="C387">
        <v>-15778.2</v>
      </c>
      <c r="D387">
        <v>-7769.57</v>
      </c>
      <c r="E387">
        <v>-1482.76</v>
      </c>
      <c r="F387">
        <v>14418.2</v>
      </c>
      <c r="G387">
        <v>-889.43</v>
      </c>
      <c r="H387">
        <v>-5608.18</v>
      </c>
      <c r="I387">
        <v>-10806.3</v>
      </c>
      <c r="J387">
        <v>-3793.23</v>
      </c>
      <c r="K387">
        <v>3970.44</v>
      </c>
      <c r="L387">
        <v>-9442.06</v>
      </c>
      <c r="M387">
        <v>-692.66499999999996</v>
      </c>
      <c r="N387">
        <v>-5729.35</v>
      </c>
      <c r="O387">
        <v>-10549.3</v>
      </c>
      <c r="P387">
        <v>275.39600000000002</v>
      </c>
      <c r="Q387">
        <v>-7250.48</v>
      </c>
      <c r="R387">
        <v>-10430.1</v>
      </c>
      <c r="S387">
        <v>1204.71</v>
      </c>
      <c r="T387">
        <v>-4306.8</v>
      </c>
    </row>
    <row r="388" spans="1:20" x14ac:dyDescent="0.15">
      <c r="A388">
        <v>384</v>
      </c>
      <c r="B388">
        <v>1</v>
      </c>
      <c r="C388">
        <v>-9114.65</v>
      </c>
      <c r="D388">
        <v>-6152.16</v>
      </c>
      <c r="E388">
        <v>-3064.66</v>
      </c>
      <c r="F388">
        <v>14616.1</v>
      </c>
      <c r="G388">
        <v>-770.91600000000005</v>
      </c>
      <c r="H388">
        <v>-5845.97</v>
      </c>
      <c r="I388">
        <v>-10470.299999999999</v>
      </c>
      <c r="J388">
        <v>-3635.21</v>
      </c>
      <c r="K388">
        <v>3852.68</v>
      </c>
      <c r="L388">
        <v>-9343.49</v>
      </c>
      <c r="M388">
        <v>-396.57</v>
      </c>
      <c r="N388">
        <v>-5492.33</v>
      </c>
      <c r="O388">
        <v>-10292</v>
      </c>
      <c r="P388">
        <v>453.73599999999999</v>
      </c>
      <c r="Q388">
        <v>-6876.14</v>
      </c>
      <c r="R388">
        <v>-10389.4</v>
      </c>
      <c r="S388">
        <v>1205.0899999999999</v>
      </c>
      <c r="T388">
        <v>-4227.03</v>
      </c>
    </row>
    <row r="389" spans="1:20" x14ac:dyDescent="0.15">
      <c r="A389">
        <v>385</v>
      </c>
      <c r="B389">
        <v>0</v>
      </c>
      <c r="C389">
        <v>-8392.4599999999991</v>
      </c>
      <c r="D389">
        <v>6131.95</v>
      </c>
      <c r="E389">
        <v>-5895.51</v>
      </c>
      <c r="F389">
        <v>14832.8</v>
      </c>
      <c r="G389">
        <v>-515.46900000000005</v>
      </c>
      <c r="H389">
        <v>-5847.49</v>
      </c>
      <c r="I389">
        <v>-10213</v>
      </c>
      <c r="J389">
        <v>-3496.76</v>
      </c>
      <c r="K389">
        <v>3576.91</v>
      </c>
      <c r="L389">
        <v>-9420.59</v>
      </c>
      <c r="M389">
        <v>-21.847300000000001</v>
      </c>
      <c r="N389">
        <v>-5196.6099999999997</v>
      </c>
      <c r="O389">
        <v>-10309.6</v>
      </c>
      <c r="P389">
        <v>415.75400000000002</v>
      </c>
      <c r="Q389">
        <v>-5893.47</v>
      </c>
      <c r="R389">
        <v>-10448.9</v>
      </c>
      <c r="S389">
        <v>1185.1500000000001</v>
      </c>
      <c r="T389">
        <v>-4207.47</v>
      </c>
    </row>
    <row r="390" spans="1:20" x14ac:dyDescent="0.15">
      <c r="A390">
        <v>386</v>
      </c>
      <c r="B390">
        <v>1</v>
      </c>
      <c r="C390">
        <v>-12270.8</v>
      </c>
      <c r="D390">
        <v>17482</v>
      </c>
      <c r="E390">
        <v>-7031.5</v>
      </c>
      <c r="F390">
        <v>15148.4</v>
      </c>
      <c r="G390">
        <v>-100.861</v>
      </c>
      <c r="H390">
        <v>-5454.73</v>
      </c>
      <c r="I390">
        <v>-10191.5</v>
      </c>
      <c r="J390">
        <v>-3397.81</v>
      </c>
      <c r="K390">
        <v>3456.11</v>
      </c>
      <c r="L390">
        <v>-10381.799999999999</v>
      </c>
      <c r="M390">
        <v>393.14100000000002</v>
      </c>
      <c r="N390">
        <v>-4919.32</v>
      </c>
      <c r="O390">
        <v>-10781.4</v>
      </c>
      <c r="P390">
        <v>394.286</v>
      </c>
      <c r="Q390">
        <v>-4040.19</v>
      </c>
      <c r="R390">
        <v>-10899.2</v>
      </c>
      <c r="S390">
        <v>1243.83</v>
      </c>
      <c r="T390">
        <v>-4070.15</v>
      </c>
    </row>
    <row r="391" spans="1:20" x14ac:dyDescent="0.15">
      <c r="A391">
        <v>387</v>
      </c>
      <c r="B391">
        <v>0</v>
      </c>
      <c r="C391">
        <v>-11988.3</v>
      </c>
      <c r="D391">
        <v>19710.3</v>
      </c>
      <c r="E391">
        <v>694.471</v>
      </c>
      <c r="F391">
        <v>15738.7</v>
      </c>
      <c r="G391">
        <v>529.303</v>
      </c>
      <c r="H391">
        <v>-4979.1499999999996</v>
      </c>
      <c r="I391">
        <v>-10584.3</v>
      </c>
      <c r="J391">
        <v>-3279.67</v>
      </c>
      <c r="K391">
        <v>3633.31</v>
      </c>
      <c r="L391">
        <v>-11767.1</v>
      </c>
      <c r="M391">
        <v>573.01300000000003</v>
      </c>
      <c r="N391">
        <v>-5152.1400000000003</v>
      </c>
      <c r="O391">
        <v>-11512.1</v>
      </c>
      <c r="P391">
        <v>454.49799999999999</v>
      </c>
      <c r="Q391">
        <v>-2551.6999999999998</v>
      </c>
      <c r="R391">
        <v>-11768.3</v>
      </c>
      <c r="S391">
        <v>1323.22</v>
      </c>
      <c r="T391">
        <v>-4009.18</v>
      </c>
    </row>
    <row r="392" spans="1:20" x14ac:dyDescent="0.15">
      <c r="A392">
        <v>388</v>
      </c>
      <c r="B392">
        <v>1</v>
      </c>
      <c r="C392">
        <v>-7667.75</v>
      </c>
      <c r="D392">
        <v>13436.6</v>
      </c>
      <c r="E392">
        <v>6558.17</v>
      </c>
      <c r="F392">
        <v>16744.3</v>
      </c>
      <c r="G392">
        <v>1476.27</v>
      </c>
      <c r="H392">
        <v>-5034.7700000000004</v>
      </c>
      <c r="I392">
        <v>-11020.7</v>
      </c>
      <c r="J392">
        <v>-3102.09</v>
      </c>
      <c r="K392">
        <v>3733.41</v>
      </c>
      <c r="L392">
        <v>-11484.4</v>
      </c>
      <c r="M392">
        <v>142.28800000000001</v>
      </c>
      <c r="N392">
        <v>-5686.8</v>
      </c>
      <c r="O392">
        <v>-12106.2</v>
      </c>
      <c r="P392">
        <v>180.261</v>
      </c>
      <c r="Q392">
        <v>-2642.24</v>
      </c>
      <c r="R392">
        <v>-11796.2</v>
      </c>
      <c r="S392">
        <v>1147.56</v>
      </c>
      <c r="T392">
        <v>-4460.2299999999996</v>
      </c>
    </row>
    <row r="393" spans="1:20" x14ac:dyDescent="0.15">
      <c r="A393">
        <v>389</v>
      </c>
      <c r="B393">
        <v>0</v>
      </c>
      <c r="C393">
        <v>-6818.62</v>
      </c>
      <c r="D393">
        <v>-2535.9499999999998</v>
      </c>
      <c r="E393">
        <v>884.46299999999997</v>
      </c>
      <c r="F393">
        <v>17792.599999999999</v>
      </c>
      <c r="G393">
        <v>2640.69</v>
      </c>
      <c r="H393">
        <v>-5312.84</v>
      </c>
      <c r="I393">
        <v>-11003.5</v>
      </c>
      <c r="J393">
        <v>-2865.45</v>
      </c>
      <c r="K393">
        <v>3478.74</v>
      </c>
      <c r="L393">
        <v>-9863.9599999999991</v>
      </c>
      <c r="M393">
        <v>-785.11099999999999</v>
      </c>
      <c r="N393">
        <v>-5573.26</v>
      </c>
      <c r="O393">
        <v>-12110.4</v>
      </c>
      <c r="P393">
        <v>-489.78300000000002</v>
      </c>
      <c r="Q393">
        <v>-3629.47</v>
      </c>
      <c r="R393">
        <v>-10458.1</v>
      </c>
      <c r="S393">
        <v>713.39099999999996</v>
      </c>
      <c r="T393">
        <v>-4956.91</v>
      </c>
    </row>
    <row r="394" spans="1:20" x14ac:dyDescent="0.15">
      <c r="A394">
        <v>390</v>
      </c>
      <c r="B394">
        <v>1</v>
      </c>
      <c r="C394">
        <v>-11212</v>
      </c>
      <c r="D394">
        <v>-15510.8</v>
      </c>
      <c r="E394">
        <v>-4740.93</v>
      </c>
      <c r="F394">
        <v>18310</v>
      </c>
      <c r="G394">
        <v>4002.64</v>
      </c>
      <c r="H394">
        <v>-5431.35</v>
      </c>
      <c r="I394">
        <v>-10668.3</v>
      </c>
      <c r="J394">
        <v>-2628.04</v>
      </c>
      <c r="K394">
        <v>3082.92</v>
      </c>
      <c r="L394">
        <v>-9242.6200000000008</v>
      </c>
      <c r="M394">
        <v>-1421.02</v>
      </c>
      <c r="N394">
        <v>-4608.67</v>
      </c>
      <c r="O394">
        <v>-11734.5</v>
      </c>
      <c r="P394">
        <v>-1202.02</v>
      </c>
      <c r="Q394">
        <v>-3932.86</v>
      </c>
      <c r="R394">
        <v>-8953.44</v>
      </c>
      <c r="S394">
        <v>356.69799999999998</v>
      </c>
      <c r="T394">
        <v>-4508.9399999999996</v>
      </c>
    </row>
    <row r="395" spans="1:20" x14ac:dyDescent="0.15">
      <c r="A395">
        <v>391</v>
      </c>
      <c r="B395">
        <v>0</v>
      </c>
      <c r="C395">
        <v>-16684.400000000001</v>
      </c>
      <c r="D395">
        <v>-19374.3</v>
      </c>
      <c r="E395">
        <v>-7009.62</v>
      </c>
      <c r="F395">
        <v>18311.099999999999</v>
      </c>
      <c r="G395">
        <v>5131.79</v>
      </c>
      <c r="H395">
        <v>-5706.34</v>
      </c>
      <c r="I395">
        <v>-10312.299999999999</v>
      </c>
      <c r="J395">
        <v>-2410.96</v>
      </c>
      <c r="K395">
        <v>2845.13</v>
      </c>
      <c r="L395">
        <v>-10008.5</v>
      </c>
      <c r="M395">
        <v>-1345.09</v>
      </c>
      <c r="N395">
        <v>-3598.42</v>
      </c>
      <c r="O395">
        <v>-11574.9</v>
      </c>
      <c r="P395">
        <v>-1540.31</v>
      </c>
      <c r="Q395">
        <v>-3067.99</v>
      </c>
      <c r="R395">
        <v>-8570.64</v>
      </c>
      <c r="S395">
        <v>217.47</v>
      </c>
      <c r="T395">
        <v>-3285.46</v>
      </c>
    </row>
    <row r="396" spans="1:20" x14ac:dyDescent="0.15">
      <c r="A396">
        <v>392</v>
      </c>
      <c r="B396">
        <v>1</v>
      </c>
      <c r="C396">
        <v>-19709.900000000001</v>
      </c>
      <c r="D396">
        <v>-11125.9</v>
      </c>
      <c r="E396">
        <v>-5938.86</v>
      </c>
      <c r="F396">
        <v>18486</v>
      </c>
      <c r="G396">
        <v>5432.89</v>
      </c>
      <c r="H396">
        <v>-6219.13</v>
      </c>
      <c r="I396">
        <v>-10133.200000000001</v>
      </c>
      <c r="J396">
        <v>-2134.81</v>
      </c>
      <c r="K396">
        <v>2706.67</v>
      </c>
      <c r="L396">
        <v>-10998.5</v>
      </c>
      <c r="M396">
        <v>-1165.2</v>
      </c>
      <c r="N396">
        <v>-3474.12</v>
      </c>
      <c r="O396">
        <v>-11438</v>
      </c>
      <c r="P396">
        <v>-1130.33</v>
      </c>
      <c r="Q396">
        <v>-1862.13</v>
      </c>
      <c r="R396">
        <v>-9415.56</v>
      </c>
      <c r="S396">
        <v>256.20299999999997</v>
      </c>
      <c r="T396">
        <v>-2392.17</v>
      </c>
    </row>
    <row r="397" spans="1:20" x14ac:dyDescent="0.15">
      <c r="A397">
        <v>393</v>
      </c>
      <c r="B397">
        <v>0</v>
      </c>
      <c r="C397">
        <v>-16488.8</v>
      </c>
      <c r="D397">
        <v>2871.17</v>
      </c>
      <c r="E397">
        <v>-7438.21</v>
      </c>
      <c r="F397">
        <v>18920.900000000001</v>
      </c>
      <c r="G397">
        <v>5391.84</v>
      </c>
      <c r="H397">
        <v>-6713.9</v>
      </c>
      <c r="I397">
        <v>-10093.700000000001</v>
      </c>
      <c r="J397">
        <v>-1818.77</v>
      </c>
      <c r="K397">
        <v>2588.15</v>
      </c>
      <c r="L397">
        <v>-11338.3</v>
      </c>
      <c r="M397">
        <v>-1478.54</v>
      </c>
      <c r="N397">
        <v>-3791.7</v>
      </c>
      <c r="O397">
        <v>-11083.3</v>
      </c>
      <c r="P397">
        <v>-358.637</v>
      </c>
      <c r="Q397">
        <v>-892.92</v>
      </c>
      <c r="R397">
        <v>-10288.9</v>
      </c>
      <c r="S397">
        <v>316.03899999999999</v>
      </c>
      <c r="T397">
        <v>-2896.46</v>
      </c>
    </row>
    <row r="398" spans="1:20" x14ac:dyDescent="0.15">
      <c r="A398">
        <v>394</v>
      </c>
      <c r="B398">
        <v>1</v>
      </c>
      <c r="C398">
        <v>-9807.8799999999992</v>
      </c>
      <c r="D398">
        <v>5929.03</v>
      </c>
      <c r="E398">
        <v>-10741.5</v>
      </c>
      <c r="F398">
        <v>19276.900000000001</v>
      </c>
      <c r="G398">
        <v>5099.62</v>
      </c>
      <c r="H398">
        <v>-6854.69</v>
      </c>
      <c r="I398">
        <v>-10152</v>
      </c>
      <c r="J398">
        <v>-1541.85</v>
      </c>
      <c r="K398">
        <v>2332.73</v>
      </c>
      <c r="L398">
        <v>-11044.1</v>
      </c>
      <c r="M398">
        <v>-2031.99</v>
      </c>
      <c r="N398">
        <v>-3538.98</v>
      </c>
      <c r="O398">
        <v>-10785.6</v>
      </c>
      <c r="P398">
        <v>-39.504899999999999</v>
      </c>
      <c r="Q398">
        <v>-141.559</v>
      </c>
      <c r="R398">
        <v>-10293.200000000001</v>
      </c>
      <c r="S398">
        <v>276.92200000000003</v>
      </c>
      <c r="T398">
        <v>-4416.8100000000004</v>
      </c>
    </row>
    <row r="399" spans="1:20" x14ac:dyDescent="0.15">
      <c r="A399">
        <v>395</v>
      </c>
      <c r="B399">
        <v>0</v>
      </c>
      <c r="C399">
        <v>-7517.33</v>
      </c>
      <c r="D399">
        <v>1775.65</v>
      </c>
      <c r="E399">
        <v>-7971.97</v>
      </c>
      <c r="F399">
        <v>19671.099999999999</v>
      </c>
      <c r="G399">
        <v>4192.96</v>
      </c>
      <c r="H399">
        <v>-7420.71</v>
      </c>
      <c r="I399">
        <v>-10192.700000000001</v>
      </c>
      <c r="J399">
        <v>-1265.71</v>
      </c>
      <c r="K399">
        <v>1957.24</v>
      </c>
      <c r="L399">
        <v>-10667.5</v>
      </c>
      <c r="M399">
        <v>-2389.08</v>
      </c>
      <c r="N399">
        <v>-2926.09</v>
      </c>
      <c r="O399">
        <v>-10666.7</v>
      </c>
      <c r="P399">
        <v>-156.85400000000001</v>
      </c>
      <c r="Q399">
        <v>334.43200000000002</v>
      </c>
      <c r="R399">
        <v>-9819.5</v>
      </c>
      <c r="S399">
        <v>139.239</v>
      </c>
      <c r="T399">
        <v>-5077.74</v>
      </c>
    </row>
    <row r="400" spans="1:20" x14ac:dyDescent="0.15">
      <c r="A400">
        <v>396</v>
      </c>
      <c r="B400">
        <v>1</v>
      </c>
      <c r="C400">
        <v>-10076.5</v>
      </c>
      <c r="D400">
        <v>-1310.74</v>
      </c>
      <c r="E400">
        <v>-4466.79</v>
      </c>
      <c r="F400">
        <v>19949.599999999999</v>
      </c>
      <c r="G400">
        <v>3360.65</v>
      </c>
      <c r="H400">
        <v>-8684.84</v>
      </c>
      <c r="I400">
        <v>-10035.4</v>
      </c>
      <c r="J400">
        <v>-969.23599999999999</v>
      </c>
      <c r="K400">
        <v>1523.47</v>
      </c>
      <c r="L400">
        <v>-10313.1</v>
      </c>
      <c r="M400">
        <v>-2469.25</v>
      </c>
      <c r="N400">
        <v>-2392.58</v>
      </c>
      <c r="O400">
        <v>-10568.2</v>
      </c>
      <c r="P400">
        <v>-530.78099999999995</v>
      </c>
      <c r="Q400">
        <v>454.50200000000001</v>
      </c>
      <c r="R400">
        <v>-9149.49</v>
      </c>
      <c r="S400">
        <v>-77.839799999999997</v>
      </c>
      <c r="T400">
        <v>-4312.28</v>
      </c>
    </row>
    <row r="401" spans="1:20" x14ac:dyDescent="0.15">
      <c r="A401">
        <v>397</v>
      </c>
      <c r="B401">
        <v>0</v>
      </c>
      <c r="C401">
        <v>-12124.9</v>
      </c>
      <c r="D401">
        <v>-4328.3500000000004</v>
      </c>
      <c r="E401">
        <v>-5771.65</v>
      </c>
      <c r="F401">
        <v>20009.099999999999</v>
      </c>
      <c r="G401">
        <v>2788.03</v>
      </c>
      <c r="H401">
        <v>-9440.51</v>
      </c>
      <c r="I401">
        <v>-9739.7199999999993</v>
      </c>
      <c r="J401">
        <v>-692.70399999999995</v>
      </c>
      <c r="K401">
        <v>1049.03</v>
      </c>
      <c r="L401">
        <v>-9956.41</v>
      </c>
      <c r="M401">
        <v>-2410.19</v>
      </c>
      <c r="N401">
        <v>-1820.35</v>
      </c>
      <c r="O401">
        <v>-10254.1</v>
      </c>
      <c r="P401">
        <v>-711.87</v>
      </c>
      <c r="Q401">
        <v>356.32600000000002</v>
      </c>
      <c r="R401">
        <v>-8319.89</v>
      </c>
      <c r="S401">
        <v>-275.75299999999999</v>
      </c>
      <c r="T401">
        <v>-3224.14</v>
      </c>
    </row>
    <row r="402" spans="1:20" x14ac:dyDescent="0.15">
      <c r="A402">
        <v>398</v>
      </c>
      <c r="B402">
        <v>1</v>
      </c>
      <c r="C402">
        <v>-11661.8</v>
      </c>
      <c r="D402">
        <v>-6279.33</v>
      </c>
      <c r="E402">
        <v>-6429.14</v>
      </c>
      <c r="F402">
        <v>20029</v>
      </c>
      <c r="G402">
        <v>1256.73</v>
      </c>
      <c r="H402">
        <v>-10029.6</v>
      </c>
      <c r="I402">
        <v>-9384.18</v>
      </c>
      <c r="J402">
        <v>-435.72800000000001</v>
      </c>
      <c r="K402">
        <v>653.59199999999998</v>
      </c>
      <c r="L402">
        <v>-10012.700000000001</v>
      </c>
      <c r="M402">
        <v>-2252.96</v>
      </c>
      <c r="N402">
        <v>-1344.73</v>
      </c>
      <c r="O402">
        <v>-9701.4</v>
      </c>
      <c r="P402">
        <v>-280.05700000000002</v>
      </c>
      <c r="Q402">
        <v>80.9666</v>
      </c>
      <c r="R402">
        <v>-7842.32</v>
      </c>
      <c r="S402">
        <v>-375.101</v>
      </c>
      <c r="T402">
        <v>-2667.56</v>
      </c>
    </row>
    <row r="403" spans="1:20" x14ac:dyDescent="0.15">
      <c r="A403">
        <v>399</v>
      </c>
      <c r="B403">
        <v>0</v>
      </c>
      <c r="C403">
        <v>-9201.56</v>
      </c>
      <c r="D403">
        <v>-5559.66</v>
      </c>
      <c r="E403">
        <v>-3848.05</v>
      </c>
      <c r="F403">
        <v>19383.599999999999</v>
      </c>
      <c r="G403">
        <v>-410.68599999999998</v>
      </c>
      <c r="H403">
        <v>-11095</v>
      </c>
      <c r="I403">
        <v>-9126.42</v>
      </c>
      <c r="J403">
        <v>-179.14400000000001</v>
      </c>
      <c r="K403">
        <v>474.05900000000003</v>
      </c>
      <c r="L403">
        <v>-10387.799999999999</v>
      </c>
      <c r="M403">
        <v>-1996.37</v>
      </c>
      <c r="N403">
        <v>-1185.1500000000001</v>
      </c>
      <c r="O403">
        <v>-9284.83</v>
      </c>
      <c r="P403">
        <v>450.58199999999999</v>
      </c>
      <c r="Q403">
        <v>-274.96600000000001</v>
      </c>
      <c r="R403">
        <v>-8193.16</v>
      </c>
      <c r="S403">
        <v>-355.93599999999998</v>
      </c>
      <c r="T403">
        <v>-2782.94</v>
      </c>
    </row>
    <row r="404" spans="1:20" x14ac:dyDescent="0.15">
      <c r="A404">
        <v>400</v>
      </c>
      <c r="B404">
        <v>1</v>
      </c>
      <c r="C404">
        <v>-6880.14</v>
      </c>
      <c r="D404">
        <v>-4387.3999999999996</v>
      </c>
      <c r="E404">
        <v>-1782.04</v>
      </c>
      <c r="F404">
        <v>18158.2</v>
      </c>
      <c r="G404">
        <v>-516.70600000000002</v>
      </c>
      <c r="H404">
        <v>-10833</v>
      </c>
      <c r="I404">
        <v>-9105.2999999999993</v>
      </c>
      <c r="J404">
        <v>38.719499999999996</v>
      </c>
      <c r="K404">
        <v>552.28399999999999</v>
      </c>
      <c r="L404">
        <v>-10763.3</v>
      </c>
      <c r="M404">
        <v>-1837.18</v>
      </c>
      <c r="N404">
        <v>-1341.6</v>
      </c>
      <c r="O404">
        <v>-9341.15</v>
      </c>
      <c r="P404">
        <v>1083.83</v>
      </c>
      <c r="Q404">
        <v>-356.33</v>
      </c>
      <c r="R404">
        <v>-9061.8700000000008</v>
      </c>
      <c r="S404">
        <v>-237.815</v>
      </c>
      <c r="T404">
        <v>-3393.5</v>
      </c>
    </row>
    <row r="405" spans="1:20" x14ac:dyDescent="0.15">
      <c r="A405">
        <v>401</v>
      </c>
      <c r="B405">
        <v>0</v>
      </c>
      <c r="C405">
        <v>-7219.57</v>
      </c>
      <c r="D405">
        <v>-4069.79</v>
      </c>
      <c r="E405">
        <v>-1890.73</v>
      </c>
      <c r="F405">
        <v>16934.400000000001</v>
      </c>
      <c r="G405">
        <v>1210.49</v>
      </c>
      <c r="H405">
        <v>-9094.7900000000009</v>
      </c>
      <c r="I405">
        <v>-9360.7000000000007</v>
      </c>
      <c r="J405">
        <v>157.626</v>
      </c>
      <c r="K405">
        <v>690.74599999999998</v>
      </c>
      <c r="L405">
        <v>-11099.3</v>
      </c>
      <c r="M405">
        <v>-1836.78</v>
      </c>
      <c r="N405">
        <v>-1696.74</v>
      </c>
      <c r="O405">
        <v>-9853.14</v>
      </c>
      <c r="P405">
        <v>1421.39</v>
      </c>
      <c r="Q405">
        <v>-256.97899999999998</v>
      </c>
      <c r="R405">
        <v>-9853.14</v>
      </c>
      <c r="S405">
        <v>-138.464</v>
      </c>
      <c r="T405">
        <v>-4046.7</v>
      </c>
    </row>
    <row r="406" spans="1:20" x14ac:dyDescent="0.15">
      <c r="A406">
        <v>402</v>
      </c>
      <c r="B406">
        <v>1</v>
      </c>
      <c r="C406">
        <v>-9155.69</v>
      </c>
      <c r="D406">
        <v>-3931.33</v>
      </c>
      <c r="E406">
        <v>-3622.63</v>
      </c>
      <c r="F406">
        <v>15532.9</v>
      </c>
      <c r="G406">
        <v>3917.93</v>
      </c>
      <c r="H406">
        <v>-7395.7</v>
      </c>
      <c r="I406">
        <v>-9736.19</v>
      </c>
      <c r="J406">
        <v>197.52500000000001</v>
      </c>
      <c r="K406">
        <v>750.59400000000005</v>
      </c>
      <c r="L406">
        <v>-11219.8</v>
      </c>
      <c r="M406">
        <v>-1895.84</v>
      </c>
      <c r="N406">
        <v>-2130.9</v>
      </c>
      <c r="O406">
        <v>-10426.9</v>
      </c>
      <c r="P406">
        <v>1462.08</v>
      </c>
      <c r="Q406">
        <v>-295.69600000000003</v>
      </c>
      <c r="R406">
        <v>-10348.700000000001</v>
      </c>
      <c r="S406">
        <v>-98.959400000000002</v>
      </c>
      <c r="T406">
        <v>-4306.04</v>
      </c>
    </row>
    <row r="407" spans="1:20" x14ac:dyDescent="0.15">
      <c r="A407">
        <v>403</v>
      </c>
      <c r="B407">
        <v>0</v>
      </c>
      <c r="C407">
        <v>-9937.27</v>
      </c>
      <c r="D407">
        <v>-3969.26</v>
      </c>
      <c r="E407">
        <v>-5152.04</v>
      </c>
      <c r="F407">
        <v>13816.6</v>
      </c>
      <c r="G407">
        <v>4647.55</v>
      </c>
      <c r="H407">
        <v>-5188.97</v>
      </c>
      <c r="I407">
        <v>-10072.200000000001</v>
      </c>
      <c r="J407">
        <v>138.86000000000001</v>
      </c>
      <c r="K407">
        <v>789.70399999999995</v>
      </c>
      <c r="L407">
        <v>-11023.5</v>
      </c>
      <c r="M407">
        <v>-1955.3</v>
      </c>
      <c r="N407">
        <v>-2448.52</v>
      </c>
      <c r="O407">
        <v>-10842.3</v>
      </c>
      <c r="P407">
        <v>1422.18</v>
      </c>
      <c r="Q407">
        <v>-433.76499999999999</v>
      </c>
      <c r="R407">
        <v>-10410.5</v>
      </c>
      <c r="S407">
        <v>-98.564899999999994</v>
      </c>
      <c r="T407">
        <v>-4110.49</v>
      </c>
    </row>
    <row r="408" spans="1:20" x14ac:dyDescent="0.15">
      <c r="A408">
        <v>404</v>
      </c>
      <c r="B408">
        <v>1</v>
      </c>
      <c r="C408">
        <v>-9386.18</v>
      </c>
      <c r="D408">
        <v>-3873.46</v>
      </c>
      <c r="E408">
        <v>-5217.42</v>
      </c>
      <c r="F408">
        <v>11626.7</v>
      </c>
      <c r="G408">
        <v>1409.57</v>
      </c>
      <c r="H408">
        <v>-3518.71</v>
      </c>
      <c r="I408">
        <v>-10310</v>
      </c>
      <c r="J408">
        <v>0.79118900000000003</v>
      </c>
      <c r="K408">
        <v>829.60400000000004</v>
      </c>
      <c r="L408">
        <v>-10648.8</v>
      </c>
      <c r="M408">
        <v>-1916.58</v>
      </c>
      <c r="N408">
        <v>-2547.87</v>
      </c>
      <c r="O408">
        <v>-11041.4</v>
      </c>
      <c r="P408">
        <v>1383.07</v>
      </c>
      <c r="Q408">
        <v>-474.45499999999998</v>
      </c>
      <c r="R408">
        <v>-10154.299999999999</v>
      </c>
      <c r="S408">
        <v>-177.179</v>
      </c>
      <c r="T408">
        <v>-3774.11</v>
      </c>
    </row>
    <row r="409" spans="1:20" x14ac:dyDescent="0.15">
      <c r="A409">
        <v>405</v>
      </c>
      <c r="B409">
        <v>0</v>
      </c>
      <c r="C409">
        <v>-9124.4500000000007</v>
      </c>
      <c r="D409">
        <v>-2813.57</v>
      </c>
      <c r="E409">
        <v>-4742.57</v>
      </c>
      <c r="F409">
        <v>9685.84</v>
      </c>
      <c r="G409">
        <v>-3982.59</v>
      </c>
      <c r="H409">
        <v>-5273.04</v>
      </c>
      <c r="I409">
        <v>-10428.9</v>
      </c>
      <c r="J409">
        <v>-137.673</v>
      </c>
      <c r="K409">
        <v>810.04899999999998</v>
      </c>
      <c r="L409">
        <v>-10370.6</v>
      </c>
      <c r="M409">
        <v>-1817.62</v>
      </c>
      <c r="N409">
        <v>-2567.8200000000002</v>
      </c>
      <c r="O409">
        <v>-11002.7</v>
      </c>
      <c r="P409">
        <v>1304.06</v>
      </c>
      <c r="Q409">
        <v>-454.108</v>
      </c>
      <c r="R409">
        <v>-9896.98</v>
      </c>
      <c r="S409">
        <v>-237.03</v>
      </c>
      <c r="T409">
        <v>-3614.9</v>
      </c>
    </row>
    <row r="410" spans="1:20" x14ac:dyDescent="0.15">
      <c r="A410">
        <v>406</v>
      </c>
      <c r="B410">
        <v>1</v>
      </c>
      <c r="C410">
        <v>-9302.82</v>
      </c>
      <c r="D410">
        <v>-1114.48</v>
      </c>
      <c r="E410">
        <v>-4230.21</v>
      </c>
      <c r="F410">
        <v>8263.68</v>
      </c>
      <c r="G410">
        <v>-5875.02</v>
      </c>
      <c r="H410">
        <v>-9244.64</v>
      </c>
      <c r="I410">
        <v>-10468.799999999999</v>
      </c>
      <c r="J410">
        <v>-295.29399999999998</v>
      </c>
      <c r="K410">
        <v>790.09900000000005</v>
      </c>
      <c r="L410">
        <v>-10369.4</v>
      </c>
      <c r="M410">
        <v>-1836.38</v>
      </c>
      <c r="N410">
        <v>-2587.37</v>
      </c>
      <c r="O410">
        <v>-10845.1</v>
      </c>
      <c r="P410">
        <v>1283.71</v>
      </c>
      <c r="Q410">
        <v>-454.505</v>
      </c>
      <c r="R410">
        <v>-9855.8799999999992</v>
      </c>
      <c r="S410">
        <v>-237.03</v>
      </c>
      <c r="T410">
        <v>-3712.27</v>
      </c>
    </row>
    <row r="411" spans="1:20" x14ac:dyDescent="0.15">
      <c r="A411">
        <v>407</v>
      </c>
      <c r="B411">
        <v>0</v>
      </c>
      <c r="C411">
        <v>-9245.35</v>
      </c>
      <c r="D411">
        <v>192.749</v>
      </c>
      <c r="E411">
        <v>-3500.37</v>
      </c>
      <c r="F411">
        <v>7740.98</v>
      </c>
      <c r="G411">
        <v>-2729.37</v>
      </c>
      <c r="H411">
        <v>-10397.799999999999</v>
      </c>
      <c r="I411">
        <v>-10390.6</v>
      </c>
      <c r="J411">
        <v>-453.71</v>
      </c>
      <c r="K411">
        <v>868.31299999999999</v>
      </c>
      <c r="L411">
        <v>-10507.5</v>
      </c>
      <c r="M411">
        <v>-1915.79</v>
      </c>
      <c r="N411">
        <v>-2626.88</v>
      </c>
      <c r="O411">
        <v>-10569.4</v>
      </c>
      <c r="P411">
        <v>1264.56</v>
      </c>
      <c r="Q411">
        <v>-473.661</v>
      </c>
      <c r="R411">
        <v>-9974.4</v>
      </c>
      <c r="S411">
        <v>-237.03</v>
      </c>
      <c r="T411">
        <v>-3890.64</v>
      </c>
    </row>
    <row r="412" spans="1:20" x14ac:dyDescent="0.15">
      <c r="A412">
        <v>408</v>
      </c>
      <c r="B412">
        <v>1</v>
      </c>
      <c r="C412">
        <v>-9047.43</v>
      </c>
      <c r="D412">
        <v>671.58399999999995</v>
      </c>
      <c r="E412">
        <v>-2827.19</v>
      </c>
      <c r="F412">
        <v>8214.23</v>
      </c>
      <c r="G412">
        <v>1442.95</v>
      </c>
      <c r="H412">
        <v>-8778.4699999999993</v>
      </c>
      <c r="I412">
        <v>-10252.1</v>
      </c>
      <c r="J412">
        <v>-552.66999999999996</v>
      </c>
      <c r="K412">
        <v>967.67100000000005</v>
      </c>
      <c r="L412">
        <v>-10587.3</v>
      </c>
      <c r="M412">
        <v>-1974.85</v>
      </c>
      <c r="N412">
        <v>-2705.49</v>
      </c>
      <c r="O412">
        <v>-10292</v>
      </c>
      <c r="P412">
        <v>1165.99</v>
      </c>
      <c r="Q412">
        <v>-591.77700000000004</v>
      </c>
      <c r="R412">
        <v>-10053.799999999999</v>
      </c>
      <c r="S412">
        <v>-315.24200000000002</v>
      </c>
      <c r="T412">
        <v>-3970.05</v>
      </c>
    </row>
    <row r="413" spans="1:20" x14ac:dyDescent="0.15">
      <c r="A413">
        <v>409</v>
      </c>
      <c r="B413">
        <v>0</v>
      </c>
      <c r="C413">
        <v>-8987.17</v>
      </c>
      <c r="D413">
        <v>241.42500000000001</v>
      </c>
      <c r="E413">
        <v>-2861.11</v>
      </c>
      <c r="F413">
        <v>8337.14</v>
      </c>
      <c r="G413">
        <v>4941.29</v>
      </c>
      <c r="H413">
        <v>-7295.25</v>
      </c>
      <c r="I413">
        <v>-10114.1</v>
      </c>
      <c r="J413">
        <v>-631.67899999999997</v>
      </c>
      <c r="K413">
        <v>1026.73</v>
      </c>
      <c r="L413">
        <v>-10391.799999999999</v>
      </c>
      <c r="M413">
        <v>-1956.09</v>
      </c>
      <c r="N413">
        <v>-2863.11</v>
      </c>
      <c r="O413">
        <v>-10114.1</v>
      </c>
      <c r="P413">
        <v>1008.37</v>
      </c>
      <c r="Q413">
        <v>-788.9</v>
      </c>
      <c r="R413">
        <v>-9995.5499999999993</v>
      </c>
      <c r="S413">
        <v>-453.70699999999999</v>
      </c>
      <c r="T413">
        <v>-3950.89</v>
      </c>
    </row>
    <row r="414" spans="1:20" x14ac:dyDescent="0.15">
      <c r="A414">
        <v>410</v>
      </c>
      <c r="B414">
        <v>1</v>
      </c>
      <c r="C414">
        <v>-9124.44</v>
      </c>
      <c r="D414">
        <v>-490.80799999999999</v>
      </c>
      <c r="E414">
        <v>-3746.96</v>
      </c>
      <c r="F414">
        <v>7825.58</v>
      </c>
      <c r="G414">
        <v>7007.92</v>
      </c>
      <c r="H414">
        <v>-5307.28</v>
      </c>
      <c r="I414">
        <v>-9936.49</v>
      </c>
      <c r="J414">
        <v>-730.24099999999999</v>
      </c>
      <c r="K414">
        <v>1125.29</v>
      </c>
      <c r="L414">
        <v>-9898.99</v>
      </c>
      <c r="M414">
        <v>-1798.48</v>
      </c>
      <c r="N414">
        <v>-3041.08</v>
      </c>
      <c r="O414">
        <v>-9956.0400000000009</v>
      </c>
      <c r="P414">
        <v>810.85199999999998</v>
      </c>
      <c r="Q414">
        <v>-1025.93</v>
      </c>
      <c r="R414">
        <v>-9778.8700000000008</v>
      </c>
      <c r="S414">
        <v>-572.221</v>
      </c>
      <c r="T414">
        <v>-3891.44</v>
      </c>
    </row>
    <row r="415" spans="1:20" x14ac:dyDescent="0.15">
      <c r="A415">
        <v>411</v>
      </c>
      <c r="B415">
        <v>0</v>
      </c>
      <c r="C415">
        <v>-9205.0499999999993</v>
      </c>
      <c r="D415">
        <v>-614.13099999999997</v>
      </c>
      <c r="E415">
        <v>-4599.72</v>
      </c>
      <c r="F415">
        <v>6684.36</v>
      </c>
      <c r="G415">
        <v>6683.95</v>
      </c>
      <c r="H415">
        <v>-3070.66</v>
      </c>
      <c r="I415">
        <v>-9719.42</v>
      </c>
      <c r="J415">
        <v>-848.75400000000002</v>
      </c>
      <c r="K415">
        <v>1204.7</v>
      </c>
      <c r="L415">
        <v>-9286.8700000000008</v>
      </c>
      <c r="M415">
        <v>-1503.19</v>
      </c>
      <c r="N415">
        <v>-3159.99</v>
      </c>
      <c r="O415">
        <v>-9837.1299999999992</v>
      </c>
      <c r="P415">
        <v>593.77700000000004</v>
      </c>
      <c r="Q415">
        <v>-1282.51</v>
      </c>
      <c r="R415">
        <v>-9424.1299999999992</v>
      </c>
      <c r="S415">
        <v>-690.73500000000001</v>
      </c>
      <c r="T415">
        <v>-3891.04</v>
      </c>
    </row>
    <row r="416" spans="1:20" x14ac:dyDescent="0.15">
      <c r="A416">
        <v>412</v>
      </c>
      <c r="B416">
        <v>1</v>
      </c>
      <c r="C416">
        <v>-8950.08</v>
      </c>
      <c r="D416">
        <v>-219.48699999999999</v>
      </c>
      <c r="E416">
        <v>-4741.8</v>
      </c>
      <c r="F416">
        <v>5241.03</v>
      </c>
      <c r="G416">
        <v>4596.2299999999996</v>
      </c>
      <c r="H416">
        <v>-2485.6</v>
      </c>
      <c r="I416">
        <v>-9462.84</v>
      </c>
      <c r="J416">
        <v>-986.82</v>
      </c>
      <c r="K416">
        <v>1244.2</v>
      </c>
      <c r="L416">
        <v>-8791.65</v>
      </c>
      <c r="M416">
        <v>-1225.46</v>
      </c>
      <c r="N416">
        <v>-3278.11</v>
      </c>
      <c r="O416">
        <v>-9660.36</v>
      </c>
      <c r="P416">
        <v>278.54399999999998</v>
      </c>
      <c r="Q416">
        <v>-1539.49</v>
      </c>
      <c r="R416">
        <v>-9028.68</v>
      </c>
      <c r="S416">
        <v>-731.04200000000003</v>
      </c>
      <c r="T416">
        <v>-3910.99</v>
      </c>
    </row>
    <row r="417" spans="1:20" x14ac:dyDescent="0.15">
      <c r="A417">
        <v>413</v>
      </c>
      <c r="B417">
        <v>0</v>
      </c>
      <c r="C417">
        <v>-8574.18</v>
      </c>
      <c r="D417">
        <v>-117.307</v>
      </c>
      <c r="E417">
        <v>-4407.01</v>
      </c>
      <c r="F417">
        <v>4269.75</v>
      </c>
      <c r="G417">
        <v>2476.91</v>
      </c>
      <c r="H417">
        <v>-3195.87</v>
      </c>
      <c r="I417">
        <v>-9186.2999999999993</v>
      </c>
      <c r="J417">
        <v>-1183.94</v>
      </c>
      <c r="K417">
        <v>1303.26</v>
      </c>
      <c r="L417">
        <v>-8455.67</v>
      </c>
      <c r="M417">
        <v>-1145.6400000000001</v>
      </c>
      <c r="N417">
        <v>-3416.57</v>
      </c>
      <c r="O417">
        <v>-9383.83</v>
      </c>
      <c r="P417">
        <v>-96.950900000000004</v>
      </c>
      <c r="Q417">
        <v>-1737.41</v>
      </c>
      <c r="R417">
        <v>-8673.14</v>
      </c>
      <c r="S417">
        <v>-750.19100000000003</v>
      </c>
      <c r="T417">
        <v>-3852.33</v>
      </c>
    </row>
    <row r="418" spans="1:20" x14ac:dyDescent="0.15">
      <c r="A418">
        <v>414</v>
      </c>
      <c r="B418">
        <v>1</v>
      </c>
      <c r="C418">
        <v>-8512.2999999999993</v>
      </c>
      <c r="D418">
        <v>-530.29200000000003</v>
      </c>
      <c r="E418">
        <v>-4207.07</v>
      </c>
      <c r="F418">
        <v>4048.25</v>
      </c>
      <c r="G418">
        <v>1425</v>
      </c>
      <c r="H418">
        <v>-3653.6</v>
      </c>
      <c r="I418">
        <v>-8870.67</v>
      </c>
      <c r="J418">
        <v>-1440.52</v>
      </c>
      <c r="K418">
        <v>1362.72</v>
      </c>
      <c r="L418">
        <v>-8159.18</v>
      </c>
      <c r="M418">
        <v>-1145.6400000000001</v>
      </c>
      <c r="N418">
        <v>-3574.19</v>
      </c>
      <c r="O418">
        <v>-9009.5400000000009</v>
      </c>
      <c r="P418">
        <v>-511.14400000000001</v>
      </c>
      <c r="Q418">
        <v>-1895.43</v>
      </c>
      <c r="R418">
        <v>-8337.15</v>
      </c>
      <c r="S418">
        <v>-809.649</v>
      </c>
      <c r="T418">
        <v>-3714.27</v>
      </c>
    </row>
    <row r="419" spans="1:20" x14ac:dyDescent="0.15">
      <c r="A419">
        <v>415</v>
      </c>
      <c r="B419">
        <v>0</v>
      </c>
      <c r="C419">
        <v>-8748.93</v>
      </c>
      <c r="D419">
        <v>-907.80499999999995</v>
      </c>
      <c r="E419">
        <v>-4246.58</v>
      </c>
      <c r="F419">
        <v>4578.13</v>
      </c>
      <c r="G419">
        <v>1067.44</v>
      </c>
      <c r="H419">
        <v>-3498.41</v>
      </c>
      <c r="I419">
        <v>-8476.0300000000007</v>
      </c>
      <c r="J419">
        <v>-1756.15</v>
      </c>
      <c r="K419">
        <v>1363.12</v>
      </c>
      <c r="L419">
        <v>-7882.65</v>
      </c>
      <c r="M419">
        <v>-1184.74</v>
      </c>
      <c r="N419">
        <v>-3693.51</v>
      </c>
      <c r="O419">
        <v>-8457.2900000000009</v>
      </c>
      <c r="P419">
        <v>-1004.75</v>
      </c>
      <c r="Q419">
        <v>-1994.8</v>
      </c>
      <c r="R419">
        <v>-8040.67</v>
      </c>
      <c r="S419">
        <v>-810.053</v>
      </c>
      <c r="T419">
        <v>-3634.45</v>
      </c>
    </row>
    <row r="420" spans="1:20" x14ac:dyDescent="0.15">
      <c r="A420">
        <v>416</v>
      </c>
      <c r="B420">
        <v>1</v>
      </c>
      <c r="C420">
        <v>-8927.7099999999991</v>
      </c>
      <c r="D420">
        <v>-831.22199999999998</v>
      </c>
      <c r="E420">
        <v>-4266.53</v>
      </c>
      <c r="F420">
        <v>5271.28</v>
      </c>
      <c r="G420">
        <v>1574.13</v>
      </c>
      <c r="H420">
        <v>-2946.56</v>
      </c>
      <c r="I420">
        <v>-8080.58</v>
      </c>
      <c r="J420">
        <v>-2072.59</v>
      </c>
      <c r="K420">
        <v>1343.17</v>
      </c>
      <c r="L420">
        <v>-7567.01</v>
      </c>
      <c r="M420">
        <v>-1244.2</v>
      </c>
      <c r="N420">
        <v>-3674.36</v>
      </c>
      <c r="O420">
        <v>-7805.66</v>
      </c>
      <c r="P420">
        <v>-1479.21</v>
      </c>
      <c r="Q420">
        <v>-2092.9499999999998</v>
      </c>
      <c r="R420">
        <v>-7764.14</v>
      </c>
      <c r="S420">
        <v>-790.09900000000005</v>
      </c>
      <c r="T420">
        <v>-3634.45</v>
      </c>
    </row>
    <row r="421" spans="1:20" x14ac:dyDescent="0.15">
      <c r="A421">
        <v>417</v>
      </c>
      <c r="B421">
        <v>0</v>
      </c>
      <c r="C421">
        <v>-8869.8700000000008</v>
      </c>
      <c r="D421">
        <v>-573.83500000000004</v>
      </c>
      <c r="E421">
        <v>-4422.93</v>
      </c>
      <c r="F421">
        <v>5569.79</v>
      </c>
      <c r="G421">
        <v>2720.17</v>
      </c>
      <c r="H421">
        <v>-1981.73</v>
      </c>
      <c r="I421">
        <v>-7705.49</v>
      </c>
      <c r="J421">
        <v>-2349.13</v>
      </c>
      <c r="K421">
        <v>1362.72</v>
      </c>
      <c r="L421">
        <v>-7231.02</v>
      </c>
      <c r="M421">
        <v>-1303.26</v>
      </c>
      <c r="N421">
        <v>-3634.45</v>
      </c>
      <c r="O421">
        <v>-7251.38</v>
      </c>
      <c r="P421">
        <v>-1855.11</v>
      </c>
      <c r="Q421">
        <v>-2211.87</v>
      </c>
      <c r="R421">
        <v>-7507.15</v>
      </c>
      <c r="S421">
        <v>-770.54899999999998</v>
      </c>
      <c r="T421">
        <v>-3654</v>
      </c>
    </row>
    <row r="422" spans="1:20" x14ac:dyDescent="0.15">
      <c r="A422">
        <v>418</v>
      </c>
      <c r="B422">
        <v>1</v>
      </c>
      <c r="C422">
        <v>-8711.4500000000007</v>
      </c>
      <c r="D422">
        <v>-474.05900000000003</v>
      </c>
      <c r="E422">
        <v>-4738.97</v>
      </c>
      <c r="F422">
        <v>5590.15</v>
      </c>
      <c r="G422">
        <v>2770.62</v>
      </c>
      <c r="H422">
        <v>-1049.93</v>
      </c>
      <c r="I422">
        <v>-7310.44</v>
      </c>
      <c r="J422">
        <v>-2586.56</v>
      </c>
      <c r="K422">
        <v>1402.22</v>
      </c>
      <c r="L422">
        <v>-6954.09</v>
      </c>
      <c r="M422">
        <v>-1480.01</v>
      </c>
      <c r="N422">
        <v>-3693.1</v>
      </c>
      <c r="O422">
        <v>-6816.83</v>
      </c>
      <c r="P422">
        <v>-2171.15</v>
      </c>
      <c r="Q422">
        <v>-2251.7800000000002</v>
      </c>
      <c r="R422">
        <v>-7191.93</v>
      </c>
      <c r="S422">
        <v>-750.59400000000005</v>
      </c>
      <c r="T422">
        <v>-3654.41</v>
      </c>
    </row>
    <row r="423" spans="1:20" x14ac:dyDescent="0.15">
      <c r="A423">
        <v>419</v>
      </c>
      <c r="B423">
        <v>0</v>
      </c>
      <c r="C423">
        <v>-8690.68</v>
      </c>
      <c r="D423">
        <v>-591.35400000000004</v>
      </c>
      <c r="E423">
        <v>-5055</v>
      </c>
      <c r="F423">
        <v>5648.39</v>
      </c>
      <c r="G423">
        <v>1293.8699999999999</v>
      </c>
      <c r="H423">
        <v>-1200.22</v>
      </c>
      <c r="I423">
        <v>-6876.3</v>
      </c>
      <c r="J423">
        <v>-2764.53</v>
      </c>
      <c r="K423">
        <v>1402.63</v>
      </c>
      <c r="L423">
        <v>-6677.96</v>
      </c>
      <c r="M423">
        <v>-1776.1</v>
      </c>
      <c r="N423">
        <v>-3792.07</v>
      </c>
      <c r="O423">
        <v>-6519.13</v>
      </c>
      <c r="P423">
        <v>-2350.34</v>
      </c>
      <c r="Q423">
        <v>-2310.4299999999998</v>
      </c>
      <c r="R423">
        <v>-6835.98</v>
      </c>
      <c r="S423">
        <v>-711.495</v>
      </c>
      <c r="T423">
        <v>-3614.9</v>
      </c>
    </row>
    <row r="424" spans="1:20" x14ac:dyDescent="0.15">
      <c r="A424">
        <v>420</v>
      </c>
      <c r="B424">
        <v>1</v>
      </c>
      <c r="C424">
        <v>-8769.69</v>
      </c>
      <c r="D424">
        <v>-789.28399999999999</v>
      </c>
      <c r="E424">
        <v>-5175.55</v>
      </c>
      <c r="F424">
        <v>5552.28</v>
      </c>
      <c r="G424">
        <v>-153.131</v>
      </c>
      <c r="H424">
        <v>-2284.77</v>
      </c>
      <c r="I424">
        <v>-6460.89</v>
      </c>
      <c r="J424">
        <v>-2863.9</v>
      </c>
      <c r="K424">
        <v>1343.57</v>
      </c>
      <c r="L424">
        <v>-6401.02</v>
      </c>
      <c r="M424">
        <v>-2033.49</v>
      </c>
      <c r="N424">
        <v>-3812.43</v>
      </c>
      <c r="O424">
        <v>-6361.11</v>
      </c>
      <c r="P424">
        <v>-2370.3000000000002</v>
      </c>
      <c r="Q424">
        <v>-2331.1999999999998</v>
      </c>
      <c r="R424">
        <v>-6480.85</v>
      </c>
      <c r="S424">
        <v>-652.03499999999997</v>
      </c>
      <c r="T424">
        <v>-3536.3</v>
      </c>
    </row>
    <row r="425" spans="1:20" x14ac:dyDescent="0.15">
      <c r="A425">
        <v>421</v>
      </c>
      <c r="B425">
        <v>0</v>
      </c>
      <c r="C425">
        <v>-8868.25</v>
      </c>
      <c r="D425">
        <v>-575.88199999999995</v>
      </c>
      <c r="E425">
        <v>-4881.51</v>
      </c>
      <c r="F425">
        <v>5118.54</v>
      </c>
      <c r="G425">
        <v>-671.17600000000004</v>
      </c>
      <c r="H425">
        <v>-2982.01</v>
      </c>
      <c r="I425">
        <v>-6124.9</v>
      </c>
      <c r="J425">
        <v>-2922.96</v>
      </c>
      <c r="K425">
        <v>1342.76</v>
      </c>
      <c r="L425">
        <v>-6144.44</v>
      </c>
      <c r="M425">
        <v>-2250.56</v>
      </c>
      <c r="N425">
        <v>-3812.02</v>
      </c>
      <c r="O425">
        <v>-6222.64</v>
      </c>
      <c r="P425">
        <v>-2331.1999999999998</v>
      </c>
      <c r="Q425">
        <v>-2310.83</v>
      </c>
      <c r="R425">
        <v>-6105.35</v>
      </c>
      <c r="S425">
        <v>-651.62699999999995</v>
      </c>
      <c r="T425">
        <v>-3456.89</v>
      </c>
    </row>
    <row r="426" spans="1:20" x14ac:dyDescent="0.15">
      <c r="A426">
        <v>422</v>
      </c>
      <c r="B426">
        <v>1</v>
      </c>
      <c r="C426">
        <v>-8928.11</v>
      </c>
      <c r="D426">
        <v>16.686499999999999</v>
      </c>
      <c r="E426">
        <v>-4328.8599999999997</v>
      </c>
      <c r="F426">
        <v>4702.72</v>
      </c>
      <c r="G426">
        <v>-437.416</v>
      </c>
      <c r="H426">
        <v>-3159.17</v>
      </c>
      <c r="I426">
        <v>-5828.41</v>
      </c>
      <c r="J426">
        <v>-2904.23</v>
      </c>
      <c r="K426">
        <v>1343.58</v>
      </c>
      <c r="L426">
        <v>-5848.36</v>
      </c>
      <c r="M426">
        <v>-2468.04</v>
      </c>
      <c r="N426">
        <v>-3831.98</v>
      </c>
      <c r="O426">
        <v>-6201.87</v>
      </c>
      <c r="P426">
        <v>-2193.5500000000002</v>
      </c>
      <c r="Q426">
        <v>-2330.79</v>
      </c>
      <c r="R426">
        <v>-5749.81</v>
      </c>
      <c r="S426">
        <v>-632.48800000000006</v>
      </c>
      <c r="T426">
        <v>-3397.83</v>
      </c>
    </row>
    <row r="427" spans="1:20" x14ac:dyDescent="0.15">
      <c r="A427">
        <v>423</v>
      </c>
      <c r="B427">
        <v>0</v>
      </c>
      <c r="C427">
        <v>-8830.3799999999992</v>
      </c>
      <c r="D427">
        <v>472.42099999999999</v>
      </c>
      <c r="E427">
        <v>-3990.41</v>
      </c>
      <c r="F427">
        <v>4484.42</v>
      </c>
      <c r="G427">
        <v>135.196</v>
      </c>
      <c r="H427">
        <v>-3572.13</v>
      </c>
      <c r="I427">
        <v>-5551.88</v>
      </c>
      <c r="J427">
        <v>-2844.35</v>
      </c>
      <c r="K427">
        <v>1323.21</v>
      </c>
      <c r="L427">
        <v>-5571.42</v>
      </c>
      <c r="M427">
        <v>-2606.92</v>
      </c>
      <c r="N427">
        <v>-3773.33</v>
      </c>
      <c r="O427">
        <v>-6241.78</v>
      </c>
      <c r="P427">
        <v>-2035.12</v>
      </c>
      <c r="Q427">
        <v>-2272.15</v>
      </c>
      <c r="R427">
        <v>-5492</v>
      </c>
      <c r="S427">
        <v>-573.02599999999995</v>
      </c>
      <c r="T427">
        <v>-3377.47</v>
      </c>
    </row>
    <row r="428" spans="1:20" x14ac:dyDescent="0.15">
      <c r="A428">
        <v>424</v>
      </c>
      <c r="B428">
        <v>1</v>
      </c>
      <c r="C428">
        <v>-8691.49</v>
      </c>
      <c r="D428">
        <v>592.98400000000004</v>
      </c>
      <c r="E428">
        <v>-4185.0600000000004</v>
      </c>
      <c r="F428">
        <v>4600.4799999999996</v>
      </c>
      <c r="G428">
        <v>688.67100000000005</v>
      </c>
      <c r="H428">
        <v>-4145.1499999999996</v>
      </c>
      <c r="I428">
        <v>-5275.34</v>
      </c>
      <c r="J428">
        <v>-2824.81</v>
      </c>
      <c r="K428">
        <v>1343.17</v>
      </c>
      <c r="L428">
        <v>-5373.49</v>
      </c>
      <c r="M428">
        <v>-2725.02</v>
      </c>
      <c r="N428">
        <v>-3713.46</v>
      </c>
      <c r="O428">
        <v>-6222.23</v>
      </c>
      <c r="P428">
        <v>-1916.6</v>
      </c>
      <c r="Q428">
        <v>-2270.92</v>
      </c>
      <c r="R428">
        <v>-5373.08</v>
      </c>
      <c r="S428">
        <v>-553.06899999999996</v>
      </c>
      <c r="T428">
        <v>-3358.33</v>
      </c>
    </row>
    <row r="429" spans="1:20" x14ac:dyDescent="0.15">
      <c r="A429">
        <v>425</v>
      </c>
      <c r="B429">
        <v>0</v>
      </c>
      <c r="C429">
        <v>-8651.58</v>
      </c>
      <c r="D429">
        <v>494.428</v>
      </c>
      <c r="E429">
        <v>-4639.57</v>
      </c>
      <c r="F429">
        <v>5229.68</v>
      </c>
      <c r="G429">
        <v>791.74199999999996</v>
      </c>
      <c r="H429">
        <v>-4405.01</v>
      </c>
      <c r="I429">
        <v>-5018.3599999999997</v>
      </c>
      <c r="J429">
        <v>-2765.76</v>
      </c>
      <c r="K429">
        <v>1304.07</v>
      </c>
      <c r="L429">
        <v>-5235.0200000000004</v>
      </c>
      <c r="M429">
        <v>-2843.94</v>
      </c>
      <c r="N429">
        <v>-3713.46</v>
      </c>
      <c r="O429">
        <v>-6202.27</v>
      </c>
      <c r="P429">
        <v>-1739.45</v>
      </c>
      <c r="Q429">
        <v>-2291.6999999999998</v>
      </c>
      <c r="R429">
        <v>-5274.52</v>
      </c>
      <c r="S429">
        <v>-533.52200000000005</v>
      </c>
      <c r="T429">
        <v>-3298.87</v>
      </c>
    </row>
    <row r="430" spans="1:20" x14ac:dyDescent="0.15">
      <c r="A430">
        <v>426</v>
      </c>
      <c r="B430">
        <v>1</v>
      </c>
      <c r="C430">
        <v>-8573.39</v>
      </c>
      <c r="D430">
        <v>375.91399999999999</v>
      </c>
      <c r="E430">
        <v>-4898.2</v>
      </c>
      <c r="F430">
        <v>6275.11</v>
      </c>
      <c r="G430">
        <v>377.97199999999998</v>
      </c>
      <c r="H430">
        <v>-4189.58</v>
      </c>
      <c r="I430">
        <v>-4800.88</v>
      </c>
      <c r="J430">
        <v>-2725.84</v>
      </c>
      <c r="K430">
        <v>1225.06</v>
      </c>
      <c r="L430">
        <v>-5175.1499999999996</v>
      </c>
      <c r="M430">
        <v>-3001.14</v>
      </c>
      <c r="N430">
        <v>-3733.01</v>
      </c>
      <c r="O430">
        <v>-6241.37</v>
      </c>
      <c r="P430">
        <v>-1561.06</v>
      </c>
      <c r="Q430">
        <v>-2232.23</v>
      </c>
      <c r="R430">
        <v>-5195.1000000000004</v>
      </c>
      <c r="S430">
        <v>-474.471</v>
      </c>
      <c r="T430">
        <v>-3337.55</v>
      </c>
    </row>
    <row r="431" spans="1:20" x14ac:dyDescent="0.15">
      <c r="A431">
        <v>427</v>
      </c>
      <c r="B431">
        <v>0</v>
      </c>
      <c r="C431">
        <v>-8356.74</v>
      </c>
      <c r="D431">
        <v>316.03899999999999</v>
      </c>
      <c r="E431">
        <v>-4840.38</v>
      </c>
      <c r="F431">
        <v>7362.52</v>
      </c>
      <c r="G431">
        <v>-155.13399999999999</v>
      </c>
      <c r="H431">
        <v>-3814.08</v>
      </c>
      <c r="I431">
        <v>-4642.45</v>
      </c>
      <c r="J431">
        <v>-2686.75</v>
      </c>
      <c r="K431">
        <v>1146.06</v>
      </c>
      <c r="L431">
        <v>-5136.05</v>
      </c>
      <c r="M431">
        <v>-3238.17</v>
      </c>
      <c r="N431">
        <v>-3713.88</v>
      </c>
      <c r="O431">
        <v>-6261.74</v>
      </c>
      <c r="P431">
        <v>-1364.36</v>
      </c>
      <c r="Q431">
        <v>-2134.09</v>
      </c>
      <c r="R431">
        <v>-5116.51</v>
      </c>
      <c r="S431">
        <v>-415.00799999999998</v>
      </c>
      <c r="T431">
        <v>-3397.42</v>
      </c>
    </row>
    <row r="432" spans="1:20" x14ac:dyDescent="0.15">
      <c r="A432">
        <v>428</v>
      </c>
      <c r="B432">
        <v>1</v>
      </c>
      <c r="C432">
        <v>-8138.84</v>
      </c>
      <c r="D432">
        <v>276.947</v>
      </c>
      <c r="E432">
        <v>-4799.2299999999996</v>
      </c>
      <c r="F432">
        <v>8213.31</v>
      </c>
      <c r="G432">
        <v>-766.83699999999999</v>
      </c>
      <c r="H432">
        <v>-3614.91</v>
      </c>
      <c r="I432">
        <v>-4523.93</v>
      </c>
      <c r="J432">
        <v>-2627.28</v>
      </c>
      <c r="K432">
        <v>1067.05</v>
      </c>
      <c r="L432">
        <v>-5135.2299999999996</v>
      </c>
      <c r="M432">
        <v>-3357.92</v>
      </c>
      <c r="N432">
        <v>-3576.23</v>
      </c>
      <c r="O432">
        <v>-6202.69</v>
      </c>
      <c r="P432">
        <v>-1087.83</v>
      </c>
      <c r="Q432">
        <v>-2034.71</v>
      </c>
      <c r="R432">
        <v>-4978.45</v>
      </c>
      <c r="S432">
        <v>-395.04899999999998</v>
      </c>
      <c r="T432">
        <v>-3377.88</v>
      </c>
    </row>
    <row r="433" spans="1:20" x14ac:dyDescent="0.15">
      <c r="A433">
        <v>429</v>
      </c>
      <c r="B433">
        <v>0</v>
      </c>
      <c r="C433">
        <v>-8137.19</v>
      </c>
      <c r="D433">
        <v>158.84700000000001</v>
      </c>
      <c r="E433">
        <v>-4859.1099999999997</v>
      </c>
      <c r="F433">
        <v>8807.1200000000008</v>
      </c>
      <c r="G433">
        <v>-1399.32</v>
      </c>
      <c r="H433">
        <v>-3458.13</v>
      </c>
      <c r="I433">
        <v>-4385.87</v>
      </c>
      <c r="J433">
        <v>-2587.7800000000002</v>
      </c>
      <c r="K433">
        <v>1046.67</v>
      </c>
      <c r="L433">
        <v>-5292.42</v>
      </c>
      <c r="M433">
        <v>-3357.92</v>
      </c>
      <c r="N433">
        <v>-3476.43</v>
      </c>
      <c r="O433">
        <v>-6162.77</v>
      </c>
      <c r="P433">
        <v>-811.298</v>
      </c>
      <c r="Q433">
        <v>-1956.11</v>
      </c>
      <c r="R433">
        <v>-4839.97</v>
      </c>
      <c r="S433">
        <v>-375.50400000000002</v>
      </c>
      <c r="T433">
        <v>-3338.37</v>
      </c>
    </row>
    <row r="434" spans="1:20" x14ac:dyDescent="0.15">
      <c r="A434">
        <v>430</v>
      </c>
      <c r="B434">
        <v>1</v>
      </c>
      <c r="C434">
        <v>-8373.39</v>
      </c>
      <c r="D434">
        <v>59.464500000000001</v>
      </c>
      <c r="E434">
        <v>-4780.92</v>
      </c>
      <c r="F434">
        <v>9144.36</v>
      </c>
      <c r="G434">
        <v>-1894.17</v>
      </c>
      <c r="H434">
        <v>-3337.96</v>
      </c>
      <c r="I434">
        <v>-4306.04</v>
      </c>
      <c r="J434">
        <v>-2528.73</v>
      </c>
      <c r="K434">
        <v>1066.6300000000001</v>
      </c>
      <c r="L434">
        <v>-5548.99</v>
      </c>
      <c r="M434">
        <v>-3318.83</v>
      </c>
      <c r="N434">
        <v>-3535.07</v>
      </c>
      <c r="O434">
        <v>-6201.86</v>
      </c>
      <c r="P434">
        <v>-573.85699999999997</v>
      </c>
      <c r="Q434">
        <v>-1837.6</v>
      </c>
      <c r="R434">
        <v>-4760.55</v>
      </c>
      <c r="S434">
        <v>-335.99900000000002</v>
      </c>
      <c r="T434">
        <v>-3318.41</v>
      </c>
    </row>
    <row r="435" spans="1:20" x14ac:dyDescent="0.15">
      <c r="A435">
        <v>431</v>
      </c>
      <c r="B435">
        <v>0</v>
      </c>
      <c r="C435">
        <v>-8611.24</v>
      </c>
      <c r="D435">
        <v>78.594999999999999</v>
      </c>
      <c r="E435">
        <v>-4740.18</v>
      </c>
      <c r="F435">
        <v>9380.9699999999993</v>
      </c>
      <c r="G435">
        <v>-2152.4</v>
      </c>
      <c r="H435">
        <v>-3357.92</v>
      </c>
      <c r="I435">
        <v>-4364.67</v>
      </c>
      <c r="J435">
        <v>-2410.63</v>
      </c>
      <c r="K435">
        <v>1047.0899999999999</v>
      </c>
      <c r="L435">
        <v>-5786.43</v>
      </c>
      <c r="M435">
        <v>-3220.27</v>
      </c>
      <c r="N435">
        <v>-3634.04</v>
      </c>
      <c r="O435">
        <v>-6222.23</v>
      </c>
      <c r="P435">
        <v>-317.69900000000001</v>
      </c>
      <c r="Q435">
        <v>-1738.63</v>
      </c>
      <c r="R435">
        <v>-4799.2299999999996</v>
      </c>
      <c r="S435">
        <v>-296.49400000000003</v>
      </c>
      <c r="T435">
        <v>-3298.87</v>
      </c>
    </row>
    <row r="436" spans="1:20" x14ac:dyDescent="0.15">
      <c r="A436">
        <v>432</v>
      </c>
      <c r="B436">
        <v>1</v>
      </c>
      <c r="C436">
        <v>-8769.26</v>
      </c>
      <c r="D436">
        <v>98.970100000000002</v>
      </c>
      <c r="E436">
        <v>-4760.55</v>
      </c>
      <c r="F436">
        <v>9637.9599999999991</v>
      </c>
      <c r="G436">
        <v>-2153.64</v>
      </c>
      <c r="H436">
        <v>-3318.83</v>
      </c>
      <c r="I436">
        <v>-4522.28</v>
      </c>
      <c r="J436">
        <v>-2272.16</v>
      </c>
      <c r="K436">
        <v>1007.58</v>
      </c>
      <c r="L436">
        <v>-5964.41</v>
      </c>
      <c r="M436">
        <v>-3082.22</v>
      </c>
      <c r="N436">
        <v>-3771.68</v>
      </c>
      <c r="O436">
        <v>-6260.91</v>
      </c>
      <c r="P436">
        <v>-21.206800000000001</v>
      </c>
      <c r="Q436">
        <v>-1815.98</v>
      </c>
      <c r="R436">
        <v>-4937.29</v>
      </c>
      <c r="S436">
        <v>-198.35599999999999</v>
      </c>
      <c r="T436">
        <v>-3337.54</v>
      </c>
    </row>
    <row r="437" spans="1:20" x14ac:dyDescent="0.15">
      <c r="A437">
        <v>433</v>
      </c>
      <c r="B437">
        <v>0</v>
      </c>
      <c r="C437">
        <v>-9005.4599999999991</v>
      </c>
      <c r="D437">
        <v>98.554199999999994</v>
      </c>
      <c r="E437">
        <v>-4721.05</v>
      </c>
      <c r="F437">
        <v>9933.6200000000008</v>
      </c>
      <c r="G437">
        <v>-2035.13</v>
      </c>
      <c r="H437">
        <v>-3337.54</v>
      </c>
      <c r="I437">
        <v>-4758.8900000000003</v>
      </c>
      <c r="J437">
        <v>-2153.64</v>
      </c>
      <c r="K437">
        <v>1046.26</v>
      </c>
      <c r="L437">
        <v>-6141.98</v>
      </c>
      <c r="M437">
        <v>-2963.29</v>
      </c>
      <c r="N437">
        <v>-3988.75</v>
      </c>
      <c r="O437">
        <v>-6320.79</v>
      </c>
      <c r="P437">
        <v>216.23699999999999</v>
      </c>
      <c r="Q437">
        <v>-2013.92</v>
      </c>
      <c r="R437">
        <v>-5134.3900000000003</v>
      </c>
      <c r="S437">
        <v>-79.426100000000005</v>
      </c>
      <c r="T437">
        <v>-3397.42</v>
      </c>
    </row>
    <row r="438" spans="1:20" x14ac:dyDescent="0.15">
      <c r="A438">
        <v>434</v>
      </c>
      <c r="B438">
        <v>1</v>
      </c>
      <c r="C438">
        <v>-9184.69</v>
      </c>
      <c r="D438">
        <v>59.8827</v>
      </c>
      <c r="E438">
        <v>-4662</v>
      </c>
      <c r="F438">
        <v>10347.799999999999</v>
      </c>
      <c r="G438">
        <v>-1857.98</v>
      </c>
      <c r="H438">
        <v>-3338.79</v>
      </c>
      <c r="I438">
        <v>-5054.96</v>
      </c>
      <c r="J438">
        <v>-2035.13</v>
      </c>
      <c r="K438">
        <v>1203.8599999999999</v>
      </c>
      <c r="L438">
        <v>-6319.96</v>
      </c>
      <c r="M438">
        <v>-2845.19</v>
      </c>
      <c r="N438">
        <v>-4225.78</v>
      </c>
      <c r="O438">
        <v>-6379.42</v>
      </c>
      <c r="P438">
        <v>355.12799999999999</v>
      </c>
      <c r="Q438">
        <v>-2269.66</v>
      </c>
      <c r="R438">
        <v>-5371.42</v>
      </c>
      <c r="S438">
        <v>-19.960899999999999</v>
      </c>
      <c r="T438">
        <v>-3436.51</v>
      </c>
    </row>
    <row r="439" spans="1:20" x14ac:dyDescent="0.15">
      <c r="A439">
        <v>435</v>
      </c>
      <c r="B439">
        <v>0</v>
      </c>
      <c r="C439">
        <v>-9282.82</v>
      </c>
      <c r="D439">
        <v>-117.262</v>
      </c>
      <c r="E439">
        <v>-4622.08</v>
      </c>
      <c r="F439">
        <v>10685</v>
      </c>
      <c r="G439">
        <v>-1738.22</v>
      </c>
      <c r="H439">
        <v>-3239.82</v>
      </c>
      <c r="I439">
        <v>-5410.09</v>
      </c>
      <c r="J439">
        <v>-1916.62</v>
      </c>
      <c r="K439">
        <v>1381.84</v>
      </c>
      <c r="L439">
        <v>-6419.34</v>
      </c>
      <c r="M439">
        <v>-2628.54</v>
      </c>
      <c r="N439">
        <v>-4462.8</v>
      </c>
      <c r="O439">
        <v>-6478.39</v>
      </c>
      <c r="P439">
        <v>355.96199999999999</v>
      </c>
      <c r="Q439">
        <v>-2547.02</v>
      </c>
      <c r="R439">
        <v>-5588.9</v>
      </c>
      <c r="S439">
        <v>58.631100000000004</v>
      </c>
      <c r="T439">
        <v>-3476.43</v>
      </c>
    </row>
    <row r="440" spans="1:20" x14ac:dyDescent="0.15">
      <c r="A440">
        <v>436</v>
      </c>
      <c r="B440">
        <v>1</v>
      </c>
      <c r="C440">
        <v>-9323.58</v>
      </c>
      <c r="D440">
        <v>-256.57299999999998</v>
      </c>
      <c r="E440">
        <v>-4602.53</v>
      </c>
      <c r="F440">
        <v>10902.1</v>
      </c>
      <c r="G440">
        <v>-1796.85</v>
      </c>
      <c r="H440">
        <v>-3199.9</v>
      </c>
      <c r="I440">
        <v>-5805.13</v>
      </c>
      <c r="J440">
        <v>-1837.19</v>
      </c>
      <c r="K440">
        <v>1559.4</v>
      </c>
      <c r="L440">
        <v>-6458.85</v>
      </c>
      <c r="M440">
        <v>-2391.09</v>
      </c>
      <c r="N440">
        <v>-4602.12</v>
      </c>
      <c r="O440">
        <v>-6518.31</v>
      </c>
      <c r="P440">
        <v>276.95299999999997</v>
      </c>
      <c r="Q440">
        <v>-2705.46</v>
      </c>
      <c r="R440">
        <v>-5727.8</v>
      </c>
      <c r="S440">
        <v>157.602</v>
      </c>
      <c r="T440">
        <v>-3456.89</v>
      </c>
    </row>
    <row r="441" spans="1:20" x14ac:dyDescent="0.15">
      <c r="A441">
        <v>437</v>
      </c>
      <c r="B441">
        <v>0</v>
      </c>
      <c r="C441">
        <v>-9361.83</v>
      </c>
      <c r="D441">
        <v>-178.82</v>
      </c>
      <c r="E441">
        <v>-4563.03</v>
      </c>
      <c r="F441">
        <v>11393.2</v>
      </c>
      <c r="G441">
        <v>-1954.45</v>
      </c>
      <c r="H441">
        <v>-3180.36</v>
      </c>
      <c r="I441">
        <v>-6161.09</v>
      </c>
      <c r="J441">
        <v>-1758.6</v>
      </c>
      <c r="K441">
        <v>1756.92</v>
      </c>
      <c r="L441">
        <v>-6537.44</v>
      </c>
      <c r="M441">
        <v>-2174.0300000000002</v>
      </c>
      <c r="N441">
        <v>-4543.8999999999996</v>
      </c>
      <c r="O441">
        <v>-6557.4</v>
      </c>
      <c r="P441">
        <v>197.94399999999999</v>
      </c>
      <c r="Q441">
        <v>-2823.97</v>
      </c>
      <c r="R441">
        <v>-5826.35</v>
      </c>
      <c r="S441">
        <v>197.52500000000001</v>
      </c>
      <c r="T441">
        <v>-3436.93</v>
      </c>
    </row>
    <row r="442" spans="1:20" x14ac:dyDescent="0.15">
      <c r="A442">
        <v>438</v>
      </c>
      <c r="B442">
        <v>1</v>
      </c>
      <c r="C442">
        <v>-9422.14</v>
      </c>
      <c r="D442">
        <v>-157.18</v>
      </c>
      <c r="E442">
        <v>-4543.07</v>
      </c>
      <c r="F442">
        <v>12339.2</v>
      </c>
      <c r="G442">
        <v>-2151.9699999999998</v>
      </c>
      <c r="H442">
        <v>-3199.48</v>
      </c>
      <c r="I442">
        <v>-6477.13</v>
      </c>
      <c r="J442">
        <v>-1659.63</v>
      </c>
      <c r="K442">
        <v>1954.44</v>
      </c>
      <c r="L442">
        <v>-6636.41</v>
      </c>
      <c r="M442">
        <v>-1937</v>
      </c>
      <c r="N442">
        <v>-4327.26</v>
      </c>
      <c r="O442">
        <v>-6636.41</v>
      </c>
      <c r="P442">
        <v>79.849100000000007</v>
      </c>
      <c r="Q442">
        <v>-2883.86</v>
      </c>
      <c r="R442">
        <v>-5964.4</v>
      </c>
      <c r="S442">
        <v>217.06700000000001</v>
      </c>
      <c r="T442">
        <v>-3417.39</v>
      </c>
    </row>
    <row r="443" spans="1:20" x14ac:dyDescent="0.15">
      <c r="A443">
        <v>439</v>
      </c>
      <c r="B443">
        <v>0</v>
      </c>
      <c r="C443">
        <v>-9558.51</v>
      </c>
      <c r="D443">
        <v>-237.03</v>
      </c>
      <c r="E443">
        <v>-4484.4399999999996</v>
      </c>
      <c r="F443">
        <v>13445.8</v>
      </c>
      <c r="G443">
        <v>-2447.1999999999998</v>
      </c>
      <c r="H443">
        <v>-3317.57</v>
      </c>
      <c r="I443">
        <v>-6793.17</v>
      </c>
      <c r="J443">
        <v>-1541.53</v>
      </c>
      <c r="K443">
        <v>2093.34</v>
      </c>
      <c r="L443">
        <v>-6754.5</v>
      </c>
      <c r="M443">
        <v>-1660.89</v>
      </c>
      <c r="N443">
        <v>-4089.81</v>
      </c>
      <c r="O443">
        <v>-6774.04</v>
      </c>
      <c r="P443">
        <v>-19.542300000000001</v>
      </c>
      <c r="Q443">
        <v>-3040.2</v>
      </c>
      <c r="R443">
        <v>-6141.97</v>
      </c>
      <c r="S443">
        <v>256.572</v>
      </c>
      <c r="T443">
        <v>-3377.88</v>
      </c>
    </row>
    <row r="444" spans="1:20" x14ac:dyDescent="0.15">
      <c r="A444">
        <v>440</v>
      </c>
      <c r="B444">
        <v>1</v>
      </c>
      <c r="C444">
        <v>-9855.01</v>
      </c>
      <c r="D444">
        <v>-178.404</v>
      </c>
      <c r="E444">
        <v>-4326.84</v>
      </c>
      <c r="F444">
        <v>14414.7</v>
      </c>
      <c r="G444">
        <v>-2900.88</v>
      </c>
      <c r="H444">
        <v>-3456.05</v>
      </c>
      <c r="I444">
        <v>-7070.12</v>
      </c>
      <c r="J444">
        <v>-1363.97</v>
      </c>
      <c r="K444">
        <v>2191.89</v>
      </c>
      <c r="L444">
        <v>-6932.06</v>
      </c>
      <c r="M444">
        <v>-1344.85</v>
      </c>
      <c r="N444">
        <v>-3990</v>
      </c>
      <c r="O444">
        <v>-7010.65</v>
      </c>
      <c r="P444">
        <v>-156.75700000000001</v>
      </c>
      <c r="Q444">
        <v>-3375.78</v>
      </c>
      <c r="R444">
        <v>-6339.49</v>
      </c>
      <c r="S444">
        <v>256.99299999999999</v>
      </c>
      <c r="T444">
        <v>-3397</v>
      </c>
    </row>
    <row r="445" spans="1:20" x14ac:dyDescent="0.15">
      <c r="A445">
        <v>441</v>
      </c>
      <c r="B445">
        <v>0</v>
      </c>
      <c r="C445">
        <v>-9955.66</v>
      </c>
      <c r="D445">
        <v>-79.4315</v>
      </c>
      <c r="E445">
        <v>-4051.15</v>
      </c>
      <c r="F445">
        <v>15342.4</v>
      </c>
      <c r="G445">
        <v>-3375.35</v>
      </c>
      <c r="H445">
        <v>-3515.94</v>
      </c>
      <c r="I445">
        <v>-7248.52</v>
      </c>
      <c r="J445">
        <v>-1205.53</v>
      </c>
      <c r="K445">
        <v>2329.9499999999998</v>
      </c>
      <c r="L445">
        <v>-7090.5</v>
      </c>
      <c r="M445">
        <v>-1087.44</v>
      </c>
      <c r="N445">
        <v>-4029.08</v>
      </c>
      <c r="O445">
        <v>-7267.64</v>
      </c>
      <c r="P445">
        <v>-354.70100000000002</v>
      </c>
      <c r="Q445">
        <v>-3789.94</v>
      </c>
      <c r="R445">
        <v>-6537.01</v>
      </c>
      <c r="S445">
        <v>256.57100000000003</v>
      </c>
      <c r="T445">
        <v>-3436.93</v>
      </c>
    </row>
    <row r="446" spans="1:20" x14ac:dyDescent="0.15">
      <c r="A446">
        <v>442</v>
      </c>
      <c r="B446">
        <v>1</v>
      </c>
      <c r="C446">
        <v>-9896.2000000000007</v>
      </c>
      <c r="D446">
        <v>-39.504899999999999</v>
      </c>
      <c r="E446">
        <v>-3715.15</v>
      </c>
      <c r="F446">
        <v>16427.7</v>
      </c>
      <c r="G446">
        <v>-3868.53</v>
      </c>
      <c r="H446">
        <v>-3515.94</v>
      </c>
      <c r="I446">
        <v>-7445.2</v>
      </c>
      <c r="J446">
        <v>-1126.0999999999999</v>
      </c>
      <c r="K446">
        <v>2429.34</v>
      </c>
      <c r="L446">
        <v>-7111.31</v>
      </c>
      <c r="M446">
        <v>-928.99900000000002</v>
      </c>
      <c r="N446">
        <v>-4127.63</v>
      </c>
      <c r="O446">
        <v>-7465.59</v>
      </c>
      <c r="P446">
        <v>-454.096</v>
      </c>
      <c r="Q446">
        <v>-4224.92</v>
      </c>
      <c r="R446">
        <v>-6754.08</v>
      </c>
      <c r="S446">
        <v>237.452</v>
      </c>
      <c r="T446">
        <v>-3436.93</v>
      </c>
    </row>
    <row r="447" spans="1:20" x14ac:dyDescent="0.15">
      <c r="A447">
        <v>443</v>
      </c>
      <c r="B447">
        <v>0</v>
      </c>
      <c r="C447">
        <v>-9856.69</v>
      </c>
      <c r="D447">
        <v>-0.42299500000000001</v>
      </c>
      <c r="E447">
        <v>-3457.74</v>
      </c>
      <c r="F447">
        <v>17749.599999999999</v>
      </c>
      <c r="G447">
        <v>-4499.75</v>
      </c>
      <c r="H447">
        <v>-3496.4</v>
      </c>
      <c r="I447">
        <v>-7702.19</v>
      </c>
      <c r="J447">
        <v>-1086.5999999999999</v>
      </c>
      <c r="K447">
        <v>2449.31</v>
      </c>
      <c r="L447">
        <v>-7071.38</v>
      </c>
      <c r="M447">
        <v>-830.02599999999995</v>
      </c>
      <c r="N447">
        <v>-4226.6000000000004</v>
      </c>
      <c r="O447">
        <v>-7604.06</v>
      </c>
      <c r="P447">
        <v>-493.6</v>
      </c>
      <c r="Q447">
        <v>-4600.42</v>
      </c>
      <c r="R447">
        <v>-6971.56</v>
      </c>
      <c r="S447">
        <v>177.98400000000001</v>
      </c>
      <c r="T447">
        <v>-3397.85</v>
      </c>
    </row>
    <row r="448" spans="1:20" x14ac:dyDescent="0.15">
      <c r="A448">
        <v>444</v>
      </c>
      <c r="B448">
        <v>1</v>
      </c>
      <c r="C448">
        <v>-9817.19</v>
      </c>
      <c r="D448">
        <v>137.208</v>
      </c>
      <c r="E448">
        <v>-3338.38</v>
      </c>
      <c r="F448">
        <v>19074.5</v>
      </c>
      <c r="G448">
        <v>-5386.7</v>
      </c>
      <c r="H448">
        <v>-3671.84</v>
      </c>
      <c r="I448">
        <v>-7978.3</v>
      </c>
      <c r="J448">
        <v>-1047.0899999999999</v>
      </c>
      <c r="K448">
        <v>2488.39</v>
      </c>
      <c r="L448">
        <v>-7071.38</v>
      </c>
      <c r="M448">
        <v>-790.09900000000005</v>
      </c>
      <c r="N448">
        <v>-4325.1499999999996</v>
      </c>
      <c r="O448">
        <v>-7761.66</v>
      </c>
      <c r="P448">
        <v>-533.10500000000002</v>
      </c>
      <c r="Q448">
        <v>-4897.34</v>
      </c>
      <c r="R448">
        <v>-7208.17</v>
      </c>
      <c r="S448">
        <v>118.938</v>
      </c>
      <c r="T448">
        <v>-3377.46</v>
      </c>
    </row>
    <row r="449" spans="1:20" x14ac:dyDescent="0.15">
      <c r="A449">
        <v>445</v>
      </c>
      <c r="B449">
        <v>0</v>
      </c>
      <c r="C449">
        <v>-9934</v>
      </c>
      <c r="D449">
        <v>158.86799999999999</v>
      </c>
      <c r="E449">
        <v>-3377.03</v>
      </c>
      <c r="F449">
        <v>19829.8</v>
      </c>
      <c r="G449">
        <v>-6511.95</v>
      </c>
      <c r="H449">
        <v>-3988.72</v>
      </c>
      <c r="I449">
        <v>-8255.26</v>
      </c>
      <c r="J449">
        <v>-1027.1300000000001</v>
      </c>
      <c r="K449">
        <v>2547.86</v>
      </c>
      <c r="L449">
        <v>-7110.46</v>
      </c>
      <c r="M449">
        <v>-790.09900000000005</v>
      </c>
      <c r="N449">
        <v>-4385.05</v>
      </c>
      <c r="O449">
        <v>-7978.72</v>
      </c>
      <c r="P449">
        <v>-533.529</v>
      </c>
      <c r="Q449">
        <v>-5075.75</v>
      </c>
      <c r="R449">
        <v>-7465.16</v>
      </c>
      <c r="S449">
        <v>98.550200000000004</v>
      </c>
      <c r="T449">
        <v>-3377.88</v>
      </c>
    </row>
    <row r="450" spans="1:20" x14ac:dyDescent="0.15">
      <c r="A450">
        <v>446</v>
      </c>
      <c r="B450">
        <v>1</v>
      </c>
      <c r="C450">
        <v>-10073.799999999999</v>
      </c>
      <c r="D450">
        <v>0.85004100000000005</v>
      </c>
      <c r="E450">
        <v>-3573.71</v>
      </c>
      <c r="F450">
        <v>20009</v>
      </c>
      <c r="G450">
        <v>-7658.01</v>
      </c>
      <c r="H450">
        <v>-3893.57</v>
      </c>
      <c r="I450">
        <v>-8511.82</v>
      </c>
      <c r="J450">
        <v>-1007.59</v>
      </c>
      <c r="K450">
        <v>2606.9</v>
      </c>
      <c r="L450">
        <v>-7209.01</v>
      </c>
      <c r="M450">
        <v>-848.71799999999996</v>
      </c>
      <c r="N450">
        <v>-4404.59</v>
      </c>
      <c r="O450">
        <v>-8176.67</v>
      </c>
      <c r="P450">
        <v>-415.86399999999998</v>
      </c>
      <c r="Q450">
        <v>-5233.34</v>
      </c>
      <c r="R450">
        <v>-7702.19</v>
      </c>
      <c r="S450">
        <v>79.434899999999999</v>
      </c>
      <c r="T450">
        <v>-3397</v>
      </c>
    </row>
    <row r="451" spans="1:20" x14ac:dyDescent="0.15">
      <c r="A451">
        <v>447</v>
      </c>
      <c r="B451">
        <v>0</v>
      </c>
      <c r="C451">
        <v>-10151.9</v>
      </c>
      <c r="D451">
        <v>-98.549400000000006</v>
      </c>
      <c r="E451">
        <v>-3869.78</v>
      </c>
      <c r="F451">
        <v>20029</v>
      </c>
      <c r="G451">
        <v>-8803.2099999999991</v>
      </c>
      <c r="H451">
        <v>-3517.64</v>
      </c>
      <c r="I451">
        <v>-8768.82</v>
      </c>
      <c r="J451">
        <v>-968.08399999999995</v>
      </c>
      <c r="K451">
        <v>2666.37</v>
      </c>
      <c r="L451">
        <v>-7386.14</v>
      </c>
      <c r="M451">
        <v>-986.77200000000005</v>
      </c>
      <c r="N451">
        <v>-4424.55</v>
      </c>
      <c r="O451">
        <v>-8334.69</v>
      </c>
      <c r="P451">
        <v>-335.57900000000001</v>
      </c>
      <c r="Q451">
        <v>-5372.24</v>
      </c>
      <c r="R451">
        <v>-7939.21</v>
      </c>
      <c r="S451">
        <v>19.965399999999999</v>
      </c>
      <c r="T451">
        <v>-3436.93</v>
      </c>
    </row>
    <row r="452" spans="1:20" x14ac:dyDescent="0.15">
      <c r="A452">
        <v>448</v>
      </c>
      <c r="B452">
        <v>1</v>
      </c>
      <c r="C452">
        <v>-10231.799999999999</v>
      </c>
      <c r="D452">
        <v>-138.054</v>
      </c>
      <c r="E452">
        <v>-4263.97</v>
      </c>
      <c r="F452">
        <v>20029</v>
      </c>
      <c r="G452">
        <v>-9929.73</v>
      </c>
      <c r="H452">
        <v>-3123.45</v>
      </c>
      <c r="I452">
        <v>-9025.3799999999992</v>
      </c>
      <c r="J452">
        <v>-889.50099999999998</v>
      </c>
      <c r="K452">
        <v>2744.95</v>
      </c>
      <c r="L452">
        <v>-7623.17</v>
      </c>
      <c r="M452">
        <v>-1183.8699999999999</v>
      </c>
      <c r="N452">
        <v>-4483.17</v>
      </c>
      <c r="O452">
        <v>-8512.25</v>
      </c>
      <c r="P452">
        <v>-336.005</v>
      </c>
      <c r="Q452">
        <v>-5451.25</v>
      </c>
      <c r="R452">
        <v>-8195.7800000000007</v>
      </c>
      <c r="S452">
        <v>-39.078299999999999</v>
      </c>
      <c r="T452">
        <v>-3456.47</v>
      </c>
    </row>
    <row r="453" spans="1:20" x14ac:dyDescent="0.15">
      <c r="A453">
        <v>449</v>
      </c>
      <c r="B453">
        <v>0</v>
      </c>
      <c r="C453">
        <v>-10192.700000000001</v>
      </c>
      <c r="D453">
        <v>-79.864599999999996</v>
      </c>
      <c r="E453">
        <v>-4640.33</v>
      </c>
      <c r="F453">
        <v>20029</v>
      </c>
      <c r="G453">
        <v>-11172.2</v>
      </c>
      <c r="H453">
        <v>-2571.2399999999998</v>
      </c>
      <c r="I453">
        <v>-9321.4500000000007</v>
      </c>
      <c r="J453">
        <v>-770.98699999999997</v>
      </c>
      <c r="K453">
        <v>2883.01</v>
      </c>
      <c r="L453">
        <v>-7899.28</v>
      </c>
      <c r="M453">
        <v>-1420.9</v>
      </c>
      <c r="N453">
        <v>-4562.6099999999997</v>
      </c>
      <c r="O453">
        <v>-8748.85</v>
      </c>
      <c r="P453">
        <v>-296.50099999999998</v>
      </c>
      <c r="Q453">
        <v>-5530.26</v>
      </c>
      <c r="R453">
        <v>-8511.39</v>
      </c>
      <c r="S453">
        <v>-59.4711</v>
      </c>
      <c r="T453">
        <v>-3456.89</v>
      </c>
    </row>
    <row r="454" spans="1:20" x14ac:dyDescent="0.15">
      <c r="A454">
        <v>450</v>
      </c>
      <c r="B454">
        <v>1</v>
      </c>
      <c r="C454">
        <v>-10152.799999999999</v>
      </c>
      <c r="D454">
        <v>156.30799999999999</v>
      </c>
      <c r="E454">
        <v>-4819.17</v>
      </c>
      <c r="F454">
        <v>20029</v>
      </c>
      <c r="G454">
        <v>-12379.4</v>
      </c>
      <c r="H454">
        <v>-1939.17</v>
      </c>
      <c r="I454">
        <v>-9617.9500000000007</v>
      </c>
      <c r="J454">
        <v>-672.01199999999994</v>
      </c>
      <c r="K454">
        <v>3021.49</v>
      </c>
      <c r="L454">
        <v>-8234.85</v>
      </c>
      <c r="M454">
        <v>-1638.38</v>
      </c>
      <c r="N454">
        <v>-4641.1899999999996</v>
      </c>
      <c r="O454">
        <v>-9064.4599999999991</v>
      </c>
      <c r="P454">
        <v>-296.07299999999998</v>
      </c>
      <c r="Q454">
        <v>-5511.58</v>
      </c>
      <c r="R454">
        <v>-8866.93</v>
      </c>
      <c r="S454">
        <v>-59.043399999999998</v>
      </c>
      <c r="T454">
        <v>-3436.93</v>
      </c>
    </row>
    <row r="455" spans="1:20" x14ac:dyDescent="0.15">
      <c r="A455">
        <v>451</v>
      </c>
      <c r="B455">
        <v>0</v>
      </c>
      <c r="C455">
        <v>-10152.799999999999</v>
      </c>
      <c r="D455">
        <v>355.11599999999999</v>
      </c>
      <c r="E455">
        <v>-4878.6400000000003</v>
      </c>
      <c r="F455">
        <v>20029</v>
      </c>
      <c r="G455">
        <v>-13152.1</v>
      </c>
      <c r="H455">
        <v>-1502.47</v>
      </c>
      <c r="I455">
        <v>-9894.48</v>
      </c>
      <c r="J455">
        <v>-593.00300000000004</v>
      </c>
      <c r="K455">
        <v>3120.46</v>
      </c>
      <c r="L455">
        <v>-8590.39</v>
      </c>
      <c r="M455">
        <v>-1796.83</v>
      </c>
      <c r="N455">
        <v>-4740.16</v>
      </c>
      <c r="O455">
        <v>-9420</v>
      </c>
      <c r="P455">
        <v>-374.654</v>
      </c>
      <c r="Q455">
        <v>-5490.76</v>
      </c>
      <c r="R455">
        <v>-9242.01</v>
      </c>
      <c r="S455">
        <v>-79.009900000000002</v>
      </c>
      <c r="T455">
        <v>-3476.01</v>
      </c>
    </row>
    <row r="456" spans="1:20" x14ac:dyDescent="0.15">
      <c r="A456">
        <v>452</v>
      </c>
      <c r="B456">
        <v>1</v>
      </c>
      <c r="C456">
        <v>-10230.9</v>
      </c>
      <c r="D456">
        <v>395.04899999999998</v>
      </c>
      <c r="E456">
        <v>-4976.76</v>
      </c>
      <c r="F456">
        <v>20009.5</v>
      </c>
      <c r="G456">
        <v>-13548.9</v>
      </c>
      <c r="H456">
        <v>-1421.75</v>
      </c>
      <c r="I456">
        <v>-10112.4</v>
      </c>
      <c r="J456">
        <v>-553.06899999999996</v>
      </c>
      <c r="K456">
        <v>3179.93</v>
      </c>
      <c r="L456">
        <v>-8945.93</v>
      </c>
      <c r="M456">
        <v>-1934.88</v>
      </c>
      <c r="N456">
        <v>-4838.71</v>
      </c>
      <c r="O456">
        <v>-9756</v>
      </c>
      <c r="P456">
        <v>-454.09199999999998</v>
      </c>
      <c r="Q456">
        <v>-5569.77</v>
      </c>
      <c r="R456">
        <v>-9617.52</v>
      </c>
      <c r="S456">
        <v>-79.009900000000002</v>
      </c>
      <c r="T456">
        <v>-3555.01</v>
      </c>
    </row>
    <row r="457" spans="1:20" x14ac:dyDescent="0.15">
      <c r="A457">
        <v>453</v>
      </c>
      <c r="B457">
        <v>0</v>
      </c>
      <c r="C457">
        <v>-10467.1</v>
      </c>
      <c r="D457">
        <v>355.97500000000002</v>
      </c>
      <c r="E457">
        <v>-5134.78</v>
      </c>
      <c r="F457">
        <v>19344.8</v>
      </c>
      <c r="G457">
        <v>-14137.6</v>
      </c>
      <c r="H457">
        <v>-1715.67</v>
      </c>
      <c r="I457">
        <v>-10309.5</v>
      </c>
      <c r="J457">
        <v>-592.14400000000001</v>
      </c>
      <c r="K457">
        <v>3238.97</v>
      </c>
      <c r="L457">
        <v>-9262.4</v>
      </c>
      <c r="M457">
        <v>-2112.44</v>
      </c>
      <c r="N457">
        <v>-4898.6099999999997</v>
      </c>
      <c r="O457">
        <v>-10150.200000000001</v>
      </c>
      <c r="P457">
        <v>-493.59699999999998</v>
      </c>
      <c r="Q457">
        <v>-5629.24</v>
      </c>
      <c r="R457">
        <v>-9914.4500000000007</v>
      </c>
      <c r="S457">
        <v>-79.009900000000002</v>
      </c>
      <c r="T457">
        <v>-3634.02</v>
      </c>
    </row>
    <row r="458" spans="1:20" x14ac:dyDescent="0.15">
      <c r="A458">
        <v>454</v>
      </c>
      <c r="B458">
        <v>1</v>
      </c>
      <c r="C458">
        <v>-10822.2</v>
      </c>
      <c r="D458">
        <v>237.89099999999999</v>
      </c>
      <c r="E458">
        <v>-5253.72</v>
      </c>
      <c r="F458">
        <v>18177.900000000001</v>
      </c>
      <c r="G458">
        <v>-15242</v>
      </c>
      <c r="H458">
        <v>-2112.0100000000002</v>
      </c>
      <c r="I458">
        <v>-10546.5</v>
      </c>
      <c r="J458">
        <v>-710.22699999999998</v>
      </c>
      <c r="K458">
        <v>3298.45</v>
      </c>
      <c r="L458">
        <v>-9499.86</v>
      </c>
      <c r="M458">
        <v>-2309.96</v>
      </c>
      <c r="N458">
        <v>-4918.1499999999996</v>
      </c>
      <c r="O458">
        <v>-10448.4</v>
      </c>
      <c r="P458">
        <v>-552.63800000000003</v>
      </c>
      <c r="Q458">
        <v>-5629.67</v>
      </c>
      <c r="R458">
        <v>-10073.299999999999</v>
      </c>
      <c r="S458">
        <v>-98.546899999999994</v>
      </c>
      <c r="T458">
        <v>-3654.42</v>
      </c>
    </row>
    <row r="459" spans="1:20" x14ac:dyDescent="0.15">
      <c r="A459">
        <v>455</v>
      </c>
      <c r="B459">
        <v>0</v>
      </c>
      <c r="C459">
        <v>-11314.9</v>
      </c>
      <c r="D459">
        <v>138.483</v>
      </c>
      <c r="E459">
        <v>-5313.2</v>
      </c>
      <c r="F459">
        <v>17404.7</v>
      </c>
      <c r="G459">
        <v>-16584.3</v>
      </c>
      <c r="H459">
        <v>-2134.56</v>
      </c>
      <c r="I459">
        <v>-10705.4</v>
      </c>
      <c r="J459">
        <v>-907.31899999999996</v>
      </c>
      <c r="K459">
        <v>3416.1</v>
      </c>
      <c r="L459">
        <v>-9638.77</v>
      </c>
      <c r="M459">
        <v>-2448.87</v>
      </c>
      <c r="N459">
        <v>-4957.6499999999996</v>
      </c>
      <c r="O459">
        <v>-10566.9</v>
      </c>
      <c r="P459">
        <v>-573.03700000000003</v>
      </c>
      <c r="Q459">
        <v>-5765.99</v>
      </c>
      <c r="R459">
        <v>-10171.9</v>
      </c>
      <c r="S459">
        <v>-157.58799999999999</v>
      </c>
      <c r="T459">
        <v>-3614.92</v>
      </c>
    </row>
    <row r="460" spans="1:20" x14ac:dyDescent="0.15">
      <c r="A460">
        <v>456</v>
      </c>
      <c r="B460">
        <v>1</v>
      </c>
      <c r="C460">
        <v>-11809.8</v>
      </c>
      <c r="D460">
        <v>79.442099999999996</v>
      </c>
      <c r="E460">
        <v>-5294.09</v>
      </c>
      <c r="F460">
        <v>16734.900000000001</v>
      </c>
      <c r="G460">
        <v>-17693.900000000001</v>
      </c>
      <c r="H460">
        <v>-1721.71</v>
      </c>
      <c r="I460">
        <v>-10784.4</v>
      </c>
      <c r="J460">
        <v>-1105.27</v>
      </c>
      <c r="K460">
        <v>3555.01</v>
      </c>
      <c r="L460">
        <v>-9659.17</v>
      </c>
      <c r="M460">
        <v>-2410.67</v>
      </c>
      <c r="N460">
        <v>-5016.6899999999996</v>
      </c>
      <c r="O460">
        <v>-10685.4</v>
      </c>
      <c r="P460">
        <v>-455.387</v>
      </c>
      <c r="Q460">
        <v>-6042.96</v>
      </c>
      <c r="R460">
        <v>-10231.799999999999</v>
      </c>
      <c r="S460">
        <v>-236.59700000000001</v>
      </c>
      <c r="T460">
        <v>-3594.95</v>
      </c>
    </row>
    <row r="461" spans="1:20" x14ac:dyDescent="0.15">
      <c r="A461">
        <v>457</v>
      </c>
      <c r="B461">
        <v>0</v>
      </c>
      <c r="C461">
        <v>-12204.9</v>
      </c>
      <c r="D461">
        <v>59.040900000000001</v>
      </c>
      <c r="E461">
        <v>-5019.72</v>
      </c>
      <c r="F461">
        <v>15885.7</v>
      </c>
      <c r="G461">
        <v>-18054.2</v>
      </c>
      <c r="H461">
        <v>-992.38499999999999</v>
      </c>
      <c r="I461">
        <v>-10863.4</v>
      </c>
      <c r="J461">
        <v>-1185.1500000000001</v>
      </c>
      <c r="K461">
        <v>3614.48</v>
      </c>
      <c r="L461">
        <v>-9619.67</v>
      </c>
      <c r="M461">
        <v>-2213.5700000000002</v>
      </c>
      <c r="N461">
        <v>-5095.7</v>
      </c>
      <c r="O461">
        <v>-10686.7</v>
      </c>
      <c r="P461">
        <v>-296.93599999999998</v>
      </c>
      <c r="Q461">
        <v>-6279.99</v>
      </c>
      <c r="R461">
        <v>-10231.799999999999</v>
      </c>
      <c r="S461">
        <v>-315.60700000000003</v>
      </c>
      <c r="T461">
        <v>-3575.41</v>
      </c>
    </row>
    <row r="462" spans="1:20" x14ac:dyDescent="0.15">
      <c r="A462">
        <v>458</v>
      </c>
      <c r="B462">
        <v>1</v>
      </c>
      <c r="C462">
        <v>-12482.7</v>
      </c>
      <c r="D462">
        <v>98.545500000000004</v>
      </c>
      <c r="E462">
        <v>-4467.53</v>
      </c>
      <c r="F462">
        <v>15094.8</v>
      </c>
      <c r="G462">
        <v>-17506.3</v>
      </c>
      <c r="H462">
        <v>-181.89099999999999</v>
      </c>
      <c r="I462">
        <v>-10922.9</v>
      </c>
      <c r="J462">
        <v>-1204.68</v>
      </c>
      <c r="K462">
        <v>3673.52</v>
      </c>
      <c r="L462">
        <v>-9521.5499999999993</v>
      </c>
      <c r="M462">
        <v>-2015.62</v>
      </c>
      <c r="N462">
        <v>-5233.32</v>
      </c>
      <c r="O462">
        <v>-10509.6</v>
      </c>
      <c r="P462">
        <v>-178.423</v>
      </c>
      <c r="Q462">
        <v>-6556.08</v>
      </c>
      <c r="R462">
        <v>-10251.299999999999</v>
      </c>
      <c r="S462">
        <v>-355.54399999999998</v>
      </c>
      <c r="T462">
        <v>-3535.91</v>
      </c>
    </row>
    <row r="463" spans="1:20" x14ac:dyDescent="0.15">
      <c r="A463">
        <v>459</v>
      </c>
      <c r="B463">
        <v>0</v>
      </c>
      <c r="C463">
        <v>-12640.7</v>
      </c>
      <c r="D463">
        <v>157.58500000000001</v>
      </c>
      <c r="E463">
        <v>-3913.59</v>
      </c>
      <c r="F463">
        <v>14422.8</v>
      </c>
      <c r="G463">
        <v>-16928.5</v>
      </c>
      <c r="H463">
        <v>490.55500000000001</v>
      </c>
      <c r="I463">
        <v>-10903.8</v>
      </c>
      <c r="J463">
        <v>-1244.19</v>
      </c>
      <c r="K463">
        <v>3674.39</v>
      </c>
      <c r="L463">
        <v>-9344</v>
      </c>
      <c r="M463">
        <v>-1759.92</v>
      </c>
      <c r="N463">
        <v>-5430.84</v>
      </c>
      <c r="O463">
        <v>-10292.1</v>
      </c>
      <c r="P463">
        <v>-118.515</v>
      </c>
      <c r="Q463">
        <v>-6872.12</v>
      </c>
      <c r="R463">
        <v>-10310.4</v>
      </c>
      <c r="S463">
        <v>-355.54399999999998</v>
      </c>
      <c r="T463">
        <v>-3555.01</v>
      </c>
    </row>
    <row r="464" spans="1:20" x14ac:dyDescent="0.15">
      <c r="A464">
        <v>460</v>
      </c>
      <c r="B464">
        <v>1</v>
      </c>
      <c r="C464">
        <v>-12740.1</v>
      </c>
      <c r="D464">
        <v>295.2</v>
      </c>
      <c r="E464">
        <v>-3498.14</v>
      </c>
      <c r="F464">
        <v>14064.2</v>
      </c>
      <c r="G464">
        <v>-16517</v>
      </c>
      <c r="H464">
        <v>555.67899999999997</v>
      </c>
      <c r="I464">
        <v>-10863.9</v>
      </c>
      <c r="J464">
        <v>-1303.23</v>
      </c>
      <c r="K464">
        <v>3693.06</v>
      </c>
      <c r="L464">
        <v>-9068.34</v>
      </c>
      <c r="M464">
        <v>-1443.45</v>
      </c>
      <c r="N464">
        <v>-5608.83</v>
      </c>
      <c r="O464">
        <v>-10094.6</v>
      </c>
      <c r="P464">
        <v>-157.58500000000001</v>
      </c>
      <c r="Q464">
        <v>-7168.62</v>
      </c>
      <c r="R464">
        <v>-10311.200000000001</v>
      </c>
      <c r="S464">
        <v>-316.47399999999999</v>
      </c>
      <c r="T464">
        <v>-3575.41</v>
      </c>
    </row>
    <row r="465" spans="1:20" x14ac:dyDescent="0.15">
      <c r="A465">
        <v>461</v>
      </c>
      <c r="B465">
        <v>0</v>
      </c>
      <c r="C465">
        <v>-12740.6</v>
      </c>
      <c r="D465">
        <v>395.04899999999998</v>
      </c>
      <c r="E465">
        <v>-3279.34</v>
      </c>
      <c r="F465">
        <v>15001</v>
      </c>
      <c r="G465">
        <v>-15005</v>
      </c>
      <c r="H465">
        <v>-660.68600000000004</v>
      </c>
      <c r="I465">
        <v>-10824.8</v>
      </c>
      <c r="J465">
        <v>-1421.31</v>
      </c>
      <c r="K465">
        <v>3713.9</v>
      </c>
      <c r="L465">
        <v>-8712.7999999999993</v>
      </c>
      <c r="M465">
        <v>-1264.5899999999999</v>
      </c>
      <c r="N465">
        <v>-5727.78</v>
      </c>
      <c r="O465">
        <v>-9897.07</v>
      </c>
      <c r="P465">
        <v>-295.197</v>
      </c>
      <c r="Q465">
        <v>-7367.02</v>
      </c>
      <c r="R465">
        <v>-10271.299999999999</v>
      </c>
      <c r="S465">
        <v>-296.06900000000002</v>
      </c>
      <c r="T465">
        <v>-3516.37</v>
      </c>
    </row>
    <row r="466" spans="1:20" x14ac:dyDescent="0.15">
      <c r="A466">
        <v>462</v>
      </c>
      <c r="B466">
        <v>1</v>
      </c>
      <c r="C466">
        <v>-12779.2</v>
      </c>
      <c r="D466">
        <v>609.923</v>
      </c>
      <c r="E466">
        <v>-3298.01</v>
      </c>
      <c r="F466">
        <v>15120.5</v>
      </c>
      <c r="G466">
        <v>-15428.5</v>
      </c>
      <c r="H466">
        <v>-213.69</v>
      </c>
      <c r="I466">
        <v>-10628.6</v>
      </c>
      <c r="J466">
        <v>-1540.26</v>
      </c>
      <c r="K466">
        <v>3673.96</v>
      </c>
      <c r="L466">
        <v>-8396.33</v>
      </c>
      <c r="M466">
        <v>-1244.19</v>
      </c>
      <c r="N466">
        <v>-5787.25</v>
      </c>
      <c r="O466">
        <v>-9699.5499999999993</v>
      </c>
      <c r="P466">
        <v>-473.185</v>
      </c>
      <c r="Q466">
        <v>-7387.86</v>
      </c>
      <c r="R466">
        <v>-10193.1</v>
      </c>
      <c r="S466">
        <v>-296.505</v>
      </c>
      <c r="T466">
        <v>-3437.37</v>
      </c>
    </row>
    <row r="467" spans="1:20" x14ac:dyDescent="0.15">
      <c r="A467">
        <v>463</v>
      </c>
      <c r="B467">
        <v>0</v>
      </c>
      <c r="C467">
        <v>-12780.5</v>
      </c>
      <c r="D467">
        <v>985.87300000000005</v>
      </c>
      <c r="E467">
        <v>-3396.99</v>
      </c>
      <c r="F467">
        <v>13635.8</v>
      </c>
      <c r="G467">
        <v>-17007.5</v>
      </c>
      <c r="H467">
        <v>-83.665400000000005</v>
      </c>
      <c r="I467">
        <v>-10390.700000000001</v>
      </c>
      <c r="J467">
        <v>-1638.8</v>
      </c>
      <c r="K467">
        <v>3654.42</v>
      </c>
      <c r="L467">
        <v>-8158.86</v>
      </c>
      <c r="M467">
        <v>-1322.76</v>
      </c>
      <c r="N467">
        <v>-5748.62</v>
      </c>
      <c r="O467">
        <v>-9541.1</v>
      </c>
      <c r="P467">
        <v>-592.13599999999997</v>
      </c>
      <c r="Q467">
        <v>-7308.85</v>
      </c>
      <c r="R467">
        <v>-10054.700000000001</v>
      </c>
      <c r="S467">
        <v>-257.00099999999998</v>
      </c>
      <c r="T467">
        <v>-3377.89</v>
      </c>
    </row>
    <row r="468" spans="1:20" x14ac:dyDescent="0.15">
      <c r="A468">
        <v>464</v>
      </c>
      <c r="B468">
        <v>1</v>
      </c>
      <c r="C468">
        <v>-12759.7</v>
      </c>
      <c r="D468">
        <v>1223.78</v>
      </c>
      <c r="E468">
        <v>-3554.13</v>
      </c>
      <c r="F468">
        <v>13739.8</v>
      </c>
      <c r="G468">
        <v>-10599.3</v>
      </c>
      <c r="H468">
        <v>-4547.95</v>
      </c>
      <c r="I468">
        <v>-10213.1</v>
      </c>
      <c r="J468">
        <v>-1737.78</v>
      </c>
      <c r="K468">
        <v>3575.85</v>
      </c>
      <c r="L468">
        <v>-8019.94</v>
      </c>
      <c r="M468">
        <v>-1519.41</v>
      </c>
      <c r="N468">
        <v>-5551.98</v>
      </c>
      <c r="O468">
        <v>-9520.25</v>
      </c>
      <c r="P468">
        <v>-456.279</v>
      </c>
      <c r="Q468">
        <v>-6936.84</v>
      </c>
      <c r="R468">
        <v>-9994.75</v>
      </c>
      <c r="S468">
        <v>-197.96299999999999</v>
      </c>
      <c r="T468">
        <v>-3338.39</v>
      </c>
    </row>
    <row r="469" spans="1:20" x14ac:dyDescent="0.15">
      <c r="A469">
        <v>465</v>
      </c>
      <c r="B469">
        <v>0</v>
      </c>
      <c r="C469">
        <v>-13170.7</v>
      </c>
      <c r="D469">
        <v>1479.46</v>
      </c>
      <c r="E469">
        <v>-3693.49</v>
      </c>
      <c r="F469">
        <v>14908.1</v>
      </c>
      <c r="G469">
        <v>5130.58</v>
      </c>
      <c r="H469">
        <v>-12450</v>
      </c>
      <c r="I469">
        <v>-10113.299999999999</v>
      </c>
      <c r="J469">
        <v>-1816.79</v>
      </c>
      <c r="K469">
        <v>3496.41</v>
      </c>
      <c r="L469">
        <v>-8292.52</v>
      </c>
      <c r="M469">
        <v>-2010.8</v>
      </c>
      <c r="N469">
        <v>-5041.05</v>
      </c>
      <c r="O469">
        <v>-9892.25</v>
      </c>
      <c r="P469">
        <v>-120.271</v>
      </c>
      <c r="Q469">
        <v>-5523.01</v>
      </c>
      <c r="R469">
        <v>-10268.200000000001</v>
      </c>
      <c r="S469">
        <v>-79.887799999999999</v>
      </c>
      <c r="T469">
        <v>-3181.68</v>
      </c>
    </row>
    <row r="470" spans="1:20" x14ac:dyDescent="0.15">
      <c r="A470">
        <v>466</v>
      </c>
      <c r="B470">
        <v>1</v>
      </c>
      <c r="C470">
        <v>-14038.5</v>
      </c>
      <c r="D470">
        <v>1932.66</v>
      </c>
      <c r="E470">
        <v>-3850.19</v>
      </c>
      <c r="F470">
        <v>15054.9</v>
      </c>
      <c r="G470">
        <v>16882.2</v>
      </c>
      <c r="H470">
        <v>-14920.2</v>
      </c>
      <c r="I470">
        <v>-10269.5</v>
      </c>
      <c r="J470">
        <v>-2012.99</v>
      </c>
      <c r="K470">
        <v>3632.69</v>
      </c>
      <c r="L470">
        <v>-9549.64</v>
      </c>
      <c r="M470">
        <v>-2721.88</v>
      </c>
      <c r="N470">
        <v>-4388.13</v>
      </c>
      <c r="O470">
        <v>-10642</v>
      </c>
      <c r="P470">
        <v>98.102800000000002</v>
      </c>
      <c r="Q470">
        <v>-3623.71</v>
      </c>
      <c r="R470">
        <v>-11192.4</v>
      </c>
      <c r="S470">
        <v>117.196</v>
      </c>
      <c r="T470">
        <v>-2983.28</v>
      </c>
    </row>
    <row r="471" spans="1:20" x14ac:dyDescent="0.15">
      <c r="A471">
        <v>467</v>
      </c>
      <c r="B471">
        <v>0</v>
      </c>
      <c r="C471">
        <v>-14830.8</v>
      </c>
      <c r="D471">
        <v>2739.65</v>
      </c>
      <c r="E471">
        <v>-4165.79</v>
      </c>
      <c r="F471">
        <v>11551.6</v>
      </c>
      <c r="G471">
        <v>19571</v>
      </c>
      <c r="H471">
        <v>-1096.23</v>
      </c>
      <c r="I471">
        <v>-10605.1</v>
      </c>
      <c r="J471">
        <v>-2309.5</v>
      </c>
      <c r="K471">
        <v>3753.41</v>
      </c>
      <c r="L471">
        <v>-11152.9</v>
      </c>
      <c r="M471">
        <v>-2807.93</v>
      </c>
      <c r="N471">
        <v>-4264.7700000000004</v>
      </c>
      <c r="O471">
        <v>-11413</v>
      </c>
      <c r="P471">
        <v>372.875</v>
      </c>
      <c r="Q471">
        <v>-2980.64</v>
      </c>
      <c r="R471">
        <v>-12046.8</v>
      </c>
      <c r="S471">
        <v>295.62599999999998</v>
      </c>
      <c r="T471">
        <v>-3177.28</v>
      </c>
    </row>
    <row r="472" spans="1:20" x14ac:dyDescent="0.15">
      <c r="A472">
        <v>468</v>
      </c>
      <c r="B472">
        <v>1</v>
      </c>
      <c r="C472">
        <v>-15423.4</v>
      </c>
      <c r="D472">
        <v>3864.87</v>
      </c>
      <c r="E472">
        <v>-4892.4399999999996</v>
      </c>
      <c r="F472">
        <v>7573.35</v>
      </c>
      <c r="G472">
        <v>16726.8</v>
      </c>
      <c r="H472">
        <v>10743.1</v>
      </c>
      <c r="I472">
        <v>-10765.3</v>
      </c>
      <c r="J472">
        <v>-2527.4299999999998</v>
      </c>
      <c r="K472">
        <v>3420.48</v>
      </c>
      <c r="L472">
        <v>-11304.1</v>
      </c>
      <c r="M472">
        <v>-2098.61</v>
      </c>
      <c r="N472">
        <v>-4483.1499999999996</v>
      </c>
      <c r="O472">
        <v>-11850.6</v>
      </c>
      <c r="P472">
        <v>983.21400000000006</v>
      </c>
      <c r="Q472">
        <v>-3433.84</v>
      </c>
      <c r="R472">
        <v>-11562.9</v>
      </c>
      <c r="S472">
        <v>296.94799999999998</v>
      </c>
      <c r="T472">
        <v>-3964.29</v>
      </c>
    </row>
    <row r="473" spans="1:20" x14ac:dyDescent="0.15">
      <c r="A473">
        <v>469</v>
      </c>
      <c r="B473">
        <v>0</v>
      </c>
      <c r="C473">
        <v>-15937.8</v>
      </c>
      <c r="D473">
        <v>5128.13</v>
      </c>
      <c r="E473">
        <v>-5510.28</v>
      </c>
      <c r="F473">
        <v>9236.74</v>
      </c>
      <c r="G473">
        <v>2377.2199999999998</v>
      </c>
      <c r="H473">
        <v>7134.2</v>
      </c>
      <c r="I473">
        <v>-10628.2</v>
      </c>
      <c r="J473">
        <v>-2704.98</v>
      </c>
      <c r="K473">
        <v>2847.45</v>
      </c>
      <c r="L473">
        <v>-10120.799999999999</v>
      </c>
      <c r="M473">
        <v>-1737.33</v>
      </c>
      <c r="N473">
        <v>-4152.4399999999996</v>
      </c>
      <c r="O473">
        <v>-11930.5</v>
      </c>
      <c r="P473">
        <v>1753.77</v>
      </c>
      <c r="Q473">
        <v>-3479.08</v>
      </c>
      <c r="R473">
        <v>-10219.299999999999</v>
      </c>
      <c r="S473">
        <v>139.37100000000001</v>
      </c>
      <c r="T473">
        <v>-4269.18</v>
      </c>
    </row>
    <row r="474" spans="1:20" x14ac:dyDescent="0.15">
      <c r="A474">
        <v>470</v>
      </c>
      <c r="B474">
        <v>1</v>
      </c>
      <c r="C474">
        <v>-16333.3</v>
      </c>
      <c r="D474">
        <v>6783.79</v>
      </c>
      <c r="E474">
        <v>-5492.07</v>
      </c>
      <c r="F474">
        <v>14681.7</v>
      </c>
      <c r="G474">
        <v>-13733.2</v>
      </c>
      <c r="H474">
        <v>-3127.79</v>
      </c>
      <c r="I474">
        <v>-10391.1</v>
      </c>
      <c r="J474">
        <v>-2863.44</v>
      </c>
      <c r="K474">
        <v>2470.16</v>
      </c>
      <c r="L474">
        <v>-9656.52</v>
      </c>
      <c r="M474">
        <v>-1895.35</v>
      </c>
      <c r="N474">
        <v>-3362.34</v>
      </c>
      <c r="O474">
        <v>-11950</v>
      </c>
      <c r="P474">
        <v>2191.86</v>
      </c>
      <c r="Q474">
        <v>-2477.69</v>
      </c>
      <c r="R474">
        <v>-9482.07</v>
      </c>
      <c r="S474">
        <v>19.973700000000001</v>
      </c>
      <c r="T474">
        <v>-3345.91</v>
      </c>
    </row>
    <row r="475" spans="1:20" x14ac:dyDescent="0.15">
      <c r="A475">
        <v>471</v>
      </c>
      <c r="B475">
        <v>0</v>
      </c>
      <c r="C475">
        <v>-16903.7</v>
      </c>
      <c r="D475">
        <v>7997.31</v>
      </c>
      <c r="E475">
        <v>-5607.48</v>
      </c>
      <c r="F475">
        <v>18714.3</v>
      </c>
      <c r="G475">
        <v>-18802.099999999999</v>
      </c>
      <c r="H475">
        <v>-9932.17</v>
      </c>
      <c r="I475">
        <v>-10193.200000000001</v>
      </c>
      <c r="J475">
        <v>-3099.14</v>
      </c>
      <c r="K475">
        <v>2389.83</v>
      </c>
      <c r="L475">
        <v>-10442.6</v>
      </c>
      <c r="M475">
        <v>-1701.81</v>
      </c>
      <c r="N475">
        <v>-2962.87</v>
      </c>
      <c r="O475">
        <v>-12009.1</v>
      </c>
      <c r="P475">
        <v>2193.19</v>
      </c>
      <c r="Q475">
        <v>-1405.75</v>
      </c>
      <c r="R475">
        <v>-9675.61</v>
      </c>
      <c r="S475">
        <v>97.654600000000002</v>
      </c>
      <c r="T475">
        <v>-2275.7399999999998</v>
      </c>
    </row>
    <row r="476" spans="1:20" x14ac:dyDescent="0.15">
      <c r="A476">
        <v>472</v>
      </c>
      <c r="B476">
        <v>1</v>
      </c>
      <c r="C476">
        <v>-17869.5</v>
      </c>
      <c r="D476">
        <v>8568.58</v>
      </c>
      <c r="E476">
        <v>-5826.75</v>
      </c>
      <c r="F476">
        <v>19849.7</v>
      </c>
      <c r="G476">
        <v>-13728.6</v>
      </c>
      <c r="H476">
        <v>-7673.27</v>
      </c>
      <c r="I476">
        <v>-10015.6</v>
      </c>
      <c r="J476">
        <v>-3454.68</v>
      </c>
      <c r="K476">
        <v>2448.86</v>
      </c>
      <c r="L476">
        <v>-11197.7</v>
      </c>
      <c r="M476">
        <v>-1031.57</v>
      </c>
      <c r="N476">
        <v>-3197.24</v>
      </c>
      <c r="O476">
        <v>-11951.4</v>
      </c>
      <c r="P476">
        <v>2055.14</v>
      </c>
      <c r="Q476">
        <v>-930.36300000000006</v>
      </c>
      <c r="R476">
        <v>-10013.799999999999</v>
      </c>
      <c r="S476">
        <v>295.17700000000002</v>
      </c>
      <c r="T476">
        <v>-2228.2600000000002</v>
      </c>
    </row>
    <row r="477" spans="1:20" x14ac:dyDescent="0.15">
      <c r="A477">
        <v>473</v>
      </c>
      <c r="B477">
        <v>0</v>
      </c>
      <c r="C477">
        <v>-18136.3</v>
      </c>
      <c r="D477">
        <v>8810.93</v>
      </c>
      <c r="E477">
        <v>-5866.26</v>
      </c>
      <c r="F477">
        <v>18290.400000000001</v>
      </c>
      <c r="G477">
        <v>-4312.3500000000004</v>
      </c>
      <c r="H477">
        <v>-5154.28</v>
      </c>
      <c r="I477">
        <v>-9798.56</v>
      </c>
      <c r="J477">
        <v>-3732.1</v>
      </c>
      <c r="K477">
        <v>2430.2199999999998</v>
      </c>
      <c r="L477">
        <v>-11221.2</v>
      </c>
      <c r="M477">
        <v>-417.24799999999999</v>
      </c>
      <c r="N477">
        <v>-3515.05</v>
      </c>
      <c r="O477">
        <v>-11636.6</v>
      </c>
      <c r="P477">
        <v>1858.07</v>
      </c>
      <c r="Q477">
        <v>-692.00300000000004</v>
      </c>
      <c r="R477">
        <v>-10015.200000000001</v>
      </c>
      <c r="S477">
        <v>492.7</v>
      </c>
      <c r="T477">
        <v>-3212.31</v>
      </c>
    </row>
    <row r="478" spans="1:20" x14ac:dyDescent="0.15">
      <c r="A478">
        <v>474</v>
      </c>
      <c r="B478">
        <v>1</v>
      </c>
      <c r="C478">
        <v>-17035.5</v>
      </c>
      <c r="D478">
        <v>7402.13</v>
      </c>
      <c r="E478">
        <v>-6745.54</v>
      </c>
      <c r="F478">
        <v>13330.2</v>
      </c>
      <c r="G478">
        <v>1403.9</v>
      </c>
      <c r="H478">
        <v>-5644.75</v>
      </c>
      <c r="I478">
        <v>-9502.94</v>
      </c>
      <c r="J478">
        <v>-3929.63</v>
      </c>
      <c r="K478">
        <v>2155.4699999999998</v>
      </c>
      <c r="L478">
        <v>-10768.4</v>
      </c>
      <c r="M478">
        <v>-41.2881</v>
      </c>
      <c r="N478">
        <v>-3555.89</v>
      </c>
      <c r="O478">
        <v>-11084.9</v>
      </c>
      <c r="P478">
        <v>1660.1</v>
      </c>
      <c r="Q478">
        <v>-749.25599999999997</v>
      </c>
      <c r="R478">
        <v>-9662.2999999999993</v>
      </c>
      <c r="S478">
        <v>592.57399999999996</v>
      </c>
      <c r="T478">
        <v>-4047.25</v>
      </c>
    </row>
    <row r="479" spans="1:20" x14ac:dyDescent="0.15">
      <c r="A479">
        <v>475</v>
      </c>
      <c r="B479">
        <v>0</v>
      </c>
      <c r="C479">
        <v>-16959.099999999999</v>
      </c>
      <c r="D479">
        <v>4248.01</v>
      </c>
      <c r="E479">
        <v>-7839.27</v>
      </c>
      <c r="F479">
        <v>8120.39</v>
      </c>
      <c r="G479">
        <v>2768.47</v>
      </c>
      <c r="H479">
        <v>-6923.07</v>
      </c>
      <c r="I479">
        <v>-9147.4</v>
      </c>
      <c r="J479">
        <v>-4107.62</v>
      </c>
      <c r="K479">
        <v>1701.39</v>
      </c>
      <c r="L479">
        <v>-10312.6</v>
      </c>
      <c r="M479">
        <v>255.21899999999999</v>
      </c>
      <c r="N479">
        <v>-3359.71</v>
      </c>
      <c r="O479">
        <v>-10432.9</v>
      </c>
      <c r="P479">
        <v>1365.38</v>
      </c>
      <c r="Q479">
        <v>-869.10799999999995</v>
      </c>
      <c r="R479">
        <v>-8913.5</v>
      </c>
      <c r="S479">
        <v>553.51599999999996</v>
      </c>
      <c r="T479">
        <v>-3855.97</v>
      </c>
    </row>
    <row r="480" spans="1:20" x14ac:dyDescent="0.15">
      <c r="A480">
        <v>476</v>
      </c>
      <c r="B480">
        <v>1</v>
      </c>
      <c r="C480">
        <v>-17854.400000000001</v>
      </c>
      <c r="D480">
        <v>983.745</v>
      </c>
      <c r="E480">
        <v>-8312.8799999999992</v>
      </c>
      <c r="F480">
        <v>6240.88</v>
      </c>
      <c r="G480">
        <v>1610.01</v>
      </c>
      <c r="H480">
        <v>-9403.82</v>
      </c>
      <c r="I480">
        <v>-8811.39</v>
      </c>
      <c r="J480">
        <v>-4226.58</v>
      </c>
      <c r="K480">
        <v>1227.3399999999999</v>
      </c>
      <c r="L480">
        <v>-10133.200000000001</v>
      </c>
      <c r="M480">
        <v>473.16500000000002</v>
      </c>
      <c r="N480">
        <v>-3102.25</v>
      </c>
      <c r="O480">
        <v>-9839.86</v>
      </c>
      <c r="P480">
        <v>716.00699999999995</v>
      </c>
      <c r="Q480">
        <v>-849.58</v>
      </c>
      <c r="R480">
        <v>-8161.12</v>
      </c>
      <c r="S480">
        <v>572.15099999999995</v>
      </c>
      <c r="T480">
        <v>-2988.21</v>
      </c>
    </row>
    <row r="481" spans="1:20" x14ac:dyDescent="0.15">
      <c r="A481">
        <v>477</v>
      </c>
      <c r="B481">
        <v>0</v>
      </c>
      <c r="C481">
        <v>-18072.8</v>
      </c>
      <c r="D481">
        <v>-727.48199999999997</v>
      </c>
      <c r="E481">
        <v>-7810.96</v>
      </c>
      <c r="F481">
        <v>7863.54</v>
      </c>
      <c r="G481">
        <v>-1671.39</v>
      </c>
      <c r="H481">
        <v>-11275.7</v>
      </c>
      <c r="I481">
        <v>-8475.82</v>
      </c>
      <c r="J481">
        <v>-4325.12</v>
      </c>
      <c r="K481">
        <v>753.28099999999995</v>
      </c>
      <c r="L481">
        <v>-10230.4</v>
      </c>
      <c r="M481">
        <v>514.01199999999994</v>
      </c>
      <c r="N481">
        <v>-2904.73</v>
      </c>
      <c r="O481">
        <v>-9482.08</v>
      </c>
      <c r="P481">
        <v>-367.90699999999998</v>
      </c>
      <c r="Q481">
        <v>-692.904</v>
      </c>
      <c r="R481">
        <v>-7802.9</v>
      </c>
      <c r="S481">
        <v>710.19299999999998</v>
      </c>
      <c r="T481">
        <v>-2293.5300000000002</v>
      </c>
    </row>
    <row r="482" spans="1:20" x14ac:dyDescent="0.15">
      <c r="A482">
        <v>478</v>
      </c>
      <c r="B482">
        <v>1</v>
      </c>
      <c r="C482">
        <v>-18132.8</v>
      </c>
      <c r="D482">
        <v>-851.37400000000002</v>
      </c>
      <c r="E482">
        <v>-7324.8</v>
      </c>
      <c r="F482">
        <v>11003.9</v>
      </c>
      <c r="G482">
        <v>-6588.59</v>
      </c>
      <c r="H482">
        <v>-9465.4500000000007</v>
      </c>
      <c r="I482">
        <v>-8178.87</v>
      </c>
      <c r="J482">
        <v>-4463.16</v>
      </c>
      <c r="K482">
        <v>357.339</v>
      </c>
      <c r="L482">
        <v>-10682.3</v>
      </c>
      <c r="M482">
        <v>259.24900000000002</v>
      </c>
      <c r="N482">
        <v>-2668.15</v>
      </c>
      <c r="O482">
        <v>-9480.2900000000009</v>
      </c>
      <c r="P482">
        <v>-1398.16</v>
      </c>
      <c r="Q482">
        <v>-338.25900000000001</v>
      </c>
      <c r="R482">
        <v>-8016.36</v>
      </c>
      <c r="S482">
        <v>926.79600000000005</v>
      </c>
      <c r="T482">
        <v>-2289.04</v>
      </c>
    </row>
    <row r="483" spans="1:20" x14ac:dyDescent="0.15">
      <c r="A483">
        <v>479</v>
      </c>
      <c r="B483">
        <v>0</v>
      </c>
      <c r="C483">
        <v>-17468.8</v>
      </c>
      <c r="D483">
        <v>-281.02800000000002</v>
      </c>
      <c r="E483">
        <v>-6960.51</v>
      </c>
      <c r="F483">
        <v>13754.2</v>
      </c>
      <c r="G483">
        <v>-8559.33</v>
      </c>
      <c r="H483">
        <v>-5238.92</v>
      </c>
      <c r="I483">
        <v>-8098.06</v>
      </c>
      <c r="J483">
        <v>-4621.18</v>
      </c>
      <c r="K483">
        <v>197.52500000000001</v>
      </c>
      <c r="L483">
        <v>-11529.6</v>
      </c>
      <c r="M483">
        <v>-214.35599999999999</v>
      </c>
      <c r="N483">
        <v>-2489.2600000000002</v>
      </c>
      <c r="O483">
        <v>-9814.0499999999993</v>
      </c>
      <c r="P483">
        <v>-2031.58</v>
      </c>
      <c r="Q483">
        <v>-20.875800000000002</v>
      </c>
      <c r="R483">
        <v>-8764.7000000000007</v>
      </c>
      <c r="S483">
        <v>1261.9100000000001</v>
      </c>
      <c r="T483">
        <v>-2820.78</v>
      </c>
    </row>
    <row r="484" spans="1:20" x14ac:dyDescent="0.15">
      <c r="A484">
        <v>480</v>
      </c>
      <c r="B484">
        <v>1</v>
      </c>
      <c r="C484">
        <v>-15832.8</v>
      </c>
      <c r="D484">
        <v>880.08299999999997</v>
      </c>
      <c r="E484">
        <v>-5832.15</v>
      </c>
      <c r="F484">
        <v>14737.6</v>
      </c>
      <c r="G484">
        <v>-5851.51</v>
      </c>
      <c r="H484">
        <v>-2007.38</v>
      </c>
      <c r="I484">
        <v>-8294.23</v>
      </c>
      <c r="J484">
        <v>-4779.2</v>
      </c>
      <c r="K484">
        <v>295.16199999999998</v>
      </c>
      <c r="L484">
        <v>-12224.8</v>
      </c>
      <c r="M484">
        <v>-766.97</v>
      </c>
      <c r="N484">
        <v>-2488.36</v>
      </c>
      <c r="O484">
        <v>-10386.200000000001</v>
      </c>
      <c r="P484">
        <v>-2349.87</v>
      </c>
      <c r="Q484">
        <v>79.009900000000002</v>
      </c>
      <c r="R484">
        <v>-9576.1200000000008</v>
      </c>
      <c r="S484">
        <v>1617.9</v>
      </c>
      <c r="T484">
        <v>-3414.25</v>
      </c>
    </row>
    <row r="485" spans="1:20" x14ac:dyDescent="0.15">
      <c r="A485">
        <v>481</v>
      </c>
      <c r="B485">
        <v>0</v>
      </c>
      <c r="C485">
        <v>-13623.7</v>
      </c>
      <c r="D485">
        <v>604.74699999999996</v>
      </c>
      <c r="E485">
        <v>-6212.33</v>
      </c>
      <c r="F485">
        <v>13249</v>
      </c>
      <c r="G485">
        <v>-2326.59</v>
      </c>
      <c r="H485">
        <v>-557.12699999999995</v>
      </c>
      <c r="I485">
        <v>-8688.3799999999992</v>
      </c>
      <c r="J485">
        <v>-4761.47</v>
      </c>
      <c r="K485">
        <v>551.26599999999996</v>
      </c>
      <c r="L485">
        <v>-12385</v>
      </c>
      <c r="M485">
        <v>-1300.96</v>
      </c>
      <c r="N485">
        <v>-2586.9</v>
      </c>
      <c r="O485">
        <v>-10998.7</v>
      </c>
      <c r="P485">
        <v>-2526.96</v>
      </c>
      <c r="Q485">
        <v>0.90170300000000003</v>
      </c>
      <c r="R485">
        <v>-10032.9</v>
      </c>
      <c r="S485">
        <v>1914.41</v>
      </c>
      <c r="T485">
        <v>-3732.54</v>
      </c>
    </row>
    <row r="486" spans="1:20" x14ac:dyDescent="0.15">
      <c r="A486">
        <v>482</v>
      </c>
      <c r="B486">
        <v>1</v>
      </c>
      <c r="C486">
        <v>-9767.99</v>
      </c>
      <c r="D486">
        <v>-962.22699999999998</v>
      </c>
      <c r="E486">
        <v>-7696.24</v>
      </c>
      <c r="F486">
        <v>11266.6</v>
      </c>
      <c r="G486">
        <v>-303.73700000000002</v>
      </c>
      <c r="H486">
        <v>-1193.3900000000001</v>
      </c>
      <c r="I486">
        <v>-9221.01</v>
      </c>
      <c r="J486">
        <v>-4603</v>
      </c>
      <c r="K486">
        <v>945.40899999999999</v>
      </c>
      <c r="L486">
        <v>-12247.9</v>
      </c>
      <c r="M486">
        <v>-1638.33</v>
      </c>
      <c r="N486">
        <v>-2705.41</v>
      </c>
      <c r="O486">
        <v>-11571.8</v>
      </c>
      <c r="P486">
        <v>-2685.88</v>
      </c>
      <c r="Q486">
        <v>-157.11699999999999</v>
      </c>
      <c r="R486">
        <v>-10133.200000000001</v>
      </c>
      <c r="S486">
        <v>2112.84</v>
      </c>
      <c r="T486">
        <v>-3597.21</v>
      </c>
    </row>
    <row r="487" spans="1:20" x14ac:dyDescent="0.15">
      <c r="A487">
        <v>483</v>
      </c>
      <c r="B487">
        <v>0</v>
      </c>
      <c r="C487">
        <v>-6876.57</v>
      </c>
      <c r="D487">
        <v>-2457.5300000000002</v>
      </c>
      <c r="E487">
        <v>-8335.5400000000009</v>
      </c>
      <c r="F487">
        <v>10509.2</v>
      </c>
      <c r="G487">
        <v>-425.50900000000001</v>
      </c>
      <c r="H487">
        <v>-3442.44</v>
      </c>
      <c r="I487">
        <v>-9735.48</v>
      </c>
      <c r="J487">
        <v>-4484.49</v>
      </c>
      <c r="K487">
        <v>1341.36</v>
      </c>
      <c r="L487">
        <v>-11952.3</v>
      </c>
      <c r="M487">
        <v>-1835.85</v>
      </c>
      <c r="N487">
        <v>-2941.08</v>
      </c>
      <c r="O487">
        <v>-11949.1</v>
      </c>
      <c r="P487">
        <v>-2823.47</v>
      </c>
      <c r="Q487">
        <v>-373.714</v>
      </c>
      <c r="R487">
        <v>-9976.58</v>
      </c>
      <c r="S487">
        <v>2172.77</v>
      </c>
      <c r="T487">
        <v>-3221.69</v>
      </c>
    </row>
    <row r="488" spans="1:20" x14ac:dyDescent="0.15">
      <c r="A488">
        <v>484</v>
      </c>
      <c r="B488">
        <v>1</v>
      </c>
      <c r="C488">
        <v>-9409.52</v>
      </c>
      <c r="D488">
        <v>-2871.13</v>
      </c>
      <c r="E488">
        <v>-8335.5400000000009</v>
      </c>
      <c r="F488">
        <v>10761.2</v>
      </c>
      <c r="G488">
        <v>-2591.4699999999998</v>
      </c>
      <c r="H488">
        <v>-5560.23</v>
      </c>
      <c r="I488">
        <v>-10052.9</v>
      </c>
      <c r="J488">
        <v>-4405.03</v>
      </c>
      <c r="K488">
        <v>1598.82</v>
      </c>
      <c r="L488">
        <v>-11694.4</v>
      </c>
      <c r="M488">
        <v>-1974.79</v>
      </c>
      <c r="N488">
        <v>-3140.42</v>
      </c>
      <c r="O488">
        <v>-12010</v>
      </c>
      <c r="P488">
        <v>-2884.31</v>
      </c>
      <c r="Q488">
        <v>-650.24599999999998</v>
      </c>
      <c r="R488">
        <v>-9778.15</v>
      </c>
      <c r="S488">
        <v>2172.77</v>
      </c>
      <c r="T488">
        <v>-3022.35</v>
      </c>
    </row>
    <row r="489" spans="1:20" x14ac:dyDescent="0.15">
      <c r="A489">
        <v>485</v>
      </c>
      <c r="B489">
        <v>0</v>
      </c>
      <c r="C489">
        <v>-11973.2</v>
      </c>
      <c r="D489">
        <v>-64.907499999999999</v>
      </c>
      <c r="E489">
        <v>-8374.59</v>
      </c>
      <c r="F489">
        <v>11803.8</v>
      </c>
      <c r="G489">
        <v>-4751.5</v>
      </c>
      <c r="H489">
        <v>-6927.45</v>
      </c>
      <c r="I489">
        <v>-10211.299999999999</v>
      </c>
      <c r="J489">
        <v>-4267.8900000000003</v>
      </c>
      <c r="K489">
        <v>1796.34</v>
      </c>
      <c r="L489">
        <v>-11673</v>
      </c>
      <c r="M489">
        <v>-1995.23</v>
      </c>
      <c r="N489">
        <v>-3082.29</v>
      </c>
      <c r="O489">
        <v>-11852.8</v>
      </c>
      <c r="P489">
        <v>-2707.68</v>
      </c>
      <c r="Q489">
        <v>-926.77800000000002</v>
      </c>
      <c r="R489">
        <v>-9893.94</v>
      </c>
      <c r="S489">
        <v>2231.35</v>
      </c>
      <c r="T489">
        <v>-3080.48</v>
      </c>
    </row>
    <row r="490" spans="1:20" x14ac:dyDescent="0.15">
      <c r="A490">
        <v>486</v>
      </c>
      <c r="B490">
        <v>1</v>
      </c>
      <c r="C490">
        <v>-9545.67</v>
      </c>
      <c r="D490">
        <v>4105.78</v>
      </c>
      <c r="E490">
        <v>-7438.28</v>
      </c>
      <c r="F490">
        <v>12952.6</v>
      </c>
      <c r="G490">
        <v>-5023.03</v>
      </c>
      <c r="H490">
        <v>-7407.4</v>
      </c>
      <c r="I490">
        <v>-10212.700000000001</v>
      </c>
      <c r="J490">
        <v>-4050.39</v>
      </c>
      <c r="K490">
        <v>1935.29</v>
      </c>
      <c r="L490">
        <v>-11713.4</v>
      </c>
      <c r="M490">
        <v>-1877.62</v>
      </c>
      <c r="N490">
        <v>-3021.9</v>
      </c>
      <c r="O490">
        <v>-11576.8</v>
      </c>
      <c r="P490">
        <v>-2372.5700000000002</v>
      </c>
      <c r="Q490">
        <v>-1242.3599999999999</v>
      </c>
      <c r="R490">
        <v>-10230</v>
      </c>
      <c r="S490">
        <v>2349.86</v>
      </c>
      <c r="T490">
        <v>-3277.55</v>
      </c>
    </row>
    <row r="491" spans="1:20" x14ac:dyDescent="0.15">
      <c r="A491">
        <v>487</v>
      </c>
      <c r="B491">
        <v>0</v>
      </c>
      <c r="C491">
        <v>-5805.44</v>
      </c>
      <c r="D491">
        <v>6279.01</v>
      </c>
      <c r="E491">
        <v>-5560.68</v>
      </c>
      <c r="F491">
        <v>12865</v>
      </c>
      <c r="G491">
        <v>-3019.66</v>
      </c>
      <c r="H491">
        <v>-6528.32</v>
      </c>
      <c r="I491">
        <v>-10152.799999999999</v>
      </c>
      <c r="J491">
        <v>-3852.87</v>
      </c>
      <c r="K491">
        <v>2072.87</v>
      </c>
      <c r="L491">
        <v>-11478.7</v>
      </c>
      <c r="M491">
        <v>-1680.1</v>
      </c>
      <c r="N491">
        <v>-3119.98</v>
      </c>
      <c r="O491">
        <v>-11241.2</v>
      </c>
      <c r="P491">
        <v>-2055.62</v>
      </c>
      <c r="Q491">
        <v>-1558.85</v>
      </c>
      <c r="R491">
        <v>-10448.4</v>
      </c>
      <c r="S491">
        <v>2448.85</v>
      </c>
      <c r="T491">
        <v>-3456</v>
      </c>
    </row>
    <row r="492" spans="1:20" x14ac:dyDescent="0.15">
      <c r="A492">
        <v>488</v>
      </c>
      <c r="B492">
        <v>1</v>
      </c>
      <c r="C492">
        <v>-4012.26</v>
      </c>
      <c r="D492">
        <v>5814.97</v>
      </c>
      <c r="E492">
        <v>-3704.87</v>
      </c>
      <c r="F492">
        <v>11349.3</v>
      </c>
      <c r="G492">
        <v>-232.084</v>
      </c>
      <c r="H492">
        <v>-4712.0200000000004</v>
      </c>
      <c r="I492">
        <v>-10113.700000000001</v>
      </c>
      <c r="J492">
        <v>-3674.87</v>
      </c>
      <c r="K492">
        <v>2250.87</v>
      </c>
      <c r="L492">
        <v>-10985.6</v>
      </c>
      <c r="M492">
        <v>-1463.05</v>
      </c>
      <c r="N492">
        <v>-3317.05</v>
      </c>
      <c r="O492">
        <v>-10885.7</v>
      </c>
      <c r="P492">
        <v>-1818.59</v>
      </c>
      <c r="Q492">
        <v>-1874.43</v>
      </c>
      <c r="R492">
        <v>-10410.700000000001</v>
      </c>
      <c r="S492">
        <v>2508.34</v>
      </c>
      <c r="T492">
        <v>-3515.94</v>
      </c>
    </row>
    <row r="493" spans="1:20" x14ac:dyDescent="0.15">
      <c r="A493">
        <v>489</v>
      </c>
      <c r="B493">
        <v>0</v>
      </c>
      <c r="C493">
        <v>-3538.66</v>
      </c>
      <c r="D493">
        <v>4764.68</v>
      </c>
      <c r="E493">
        <v>-2452.5</v>
      </c>
      <c r="F493">
        <v>9452.17</v>
      </c>
      <c r="G493">
        <v>1496.17</v>
      </c>
      <c r="H493">
        <v>-3713.92</v>
      </c>
      <c r="I493">
        <v>-10015.200000000001</v>
      </c>
      <c r="J493">
        <v>-3536.38</v>
      </c>
      <c r="K493">
        <v>2389.36</v>
      </c>
      <c r="L493">
        <v>-10334.9</v>
      </c>
      <c r="M493">
        <v>-1304.1199999999999</v>
      </c>
      <c r="N493">
        <v>-3612.65</v>
      </c>
      <c r="O493">
        <v>-10491.1</v>
      </c>
      <c r="P493">
        <v>-1503.47</v>
      </c>
      <c r="Q493">
        <v>-2190.9299999999998</v>
      </c>
      <c r="R493">
        <v>-10154.6</v>
      </c>
      <c r="S493">
        <v>2508.79</v>
      </c>
      <c r="T493">
        <v>-3418.32</v>
      </c>
    </row>
    <row r="494" spans="1:20" x14ac:dyDescent="0.15">
      <c r="A494">
        <v>490</v>
      </c>
      <c r="B494">
        <v>1</v>
      </c>
      <c r="C494">
        <v>-2751.76</v>
      </c>
      <c r="D494">
        <v>3545.52</v>
      </c>
      <c r="E494">
        <v>-2211.8200000000002</v>
      </c>
      <c r="F494">
        <v>8494.02</v>
      </c>
      <c r="G494">
        <v>1681.93</v>
      </c>
      <c r="H494">
        <v>-4181.58</v>
      </c>
      <c r="I494">
        <v>-9838.1</v>
      </c>
      <c r="J494">
        <v>-3378.81</v>
      </c>
      <c r="K494">
        <v>2488.35</v>
      </c>
      <c r="L494">
        <v>-9545.24</v>
      </c>
      <c r="M494">
        <v>-1303.21</v>
      </c>
      <c r="N494">
        <v>-3929.14</v>
      </c>
      <c r="O494">
        <v>-10115.1</v>
      </c>
      <c r="P494">
        <v>-1069.3800000000001</v>
      </c>
      <c r="Q494">
        <v>-2447.9299999999998</v>
      </c>
      <c r="R494">
        <v>-9799.51</v>
      </c>
      <c r="S494">
        <v>2449.7600000000002</v>
      </c>
      <c r="T494">
        <v>-3298.89</v>
      </c>
    </row>
    <row r="495" spans="1:20" x14ac:dyDescent="0.15">
      <c r="A495">
        <v>491</v>
      </c>
      <c r="B495">
        <v>0</v>
      </c>
      <c r="C495">
        <v>-2056.09</v>
      </c>
      <c r="D495">
        <v>1924.92</v>
      </c>
      <c r="E495">
        <v>-2173.69</v>
      </c>
      <c r="F495">
        <v>9332.61</v>
      </c>
      <c r="G495">
        <v>719.33</v>
      </c>
      <c r="H495">
        <v>-4837.75</v>
      </c>
      <c r="I495">
        <v>-9542.5</v>
      </c>
      <c r="J495">
        <v>-3161.77</v>
      </c>
      <c r="K495">
        <v>2469.7399999999998</v>
      </c>
      <c r="L495">
        <v>-8832.7900000000009</v>
      </c>
      <c r="M495">
        <v>-1440.79</v>
      </c>
      <c r="N495">
        <v>-4147.1000000000004</v>
      </c>
      <c r="O495">
        <v>-9623.34</v>
      </c>
      <c r="P495">
        <v>-536.75</v>
      </c>
      <c r="Q495">
        <v>-2665.44</v>
      </c>
      <c r="R495">
        <v>-9384.94</v>
      </c>
      <c r="S495">
        <v>2370.75</v>
      </c>
      <c r="T495">
        <v>-3278.91</v>
      </c>
    </row>
    <row r="496" spans="1:20" x14ac:dyDescent="0.15">
      <c r="A496">
        <v>492</v>
      </c>
      <c r="B496">
        <v>1</v>
      </c>
      <c r="C496">
        <v>-1876.71</v>
      </c>
      <c r="D496">
        <v>735.65599999999995</v>
      </c>
      <c r="E496">
        <v>-2074.2399999999998</v>
      </c>
      <c r="F496">
        <v>10954.1</v>
      </c>
      <c r="G496">
        <v>-449.03399999999999</v>
      </c>
      <c r="H496">
        <v>-4899.53</v>
      </c>
      <c r="I496">
        <v>-9226.01</v>
      </c>
      <c r="J496">
        <v>-2885.69</v>
      </c>
      <c r="K496">
        <v>2351.23</v>
      </c>
      <c r="L496">
        <v>-8279.26</v>
      </c>
      <c r="M496">
        <v>-1579.74</v>
      </c>
      <c r="N496">
        <v>-4246.55</v>
      </c>
      <c r="O496">
        <v>-9127.4699999999993</v>
      </c>
      <c r="P496">
        <v>-61.320700000000002</v>
      </c>
      <c r="Q496">
        <v>-2862.96</v>
      </c>
      <c r="R496">
        <v>-8911.34</v>
      </c>
      <c r="S496">
        <v>2291.7399999999998</v>
      </c>
      <c r="T496">
        <v>-3298.43</v>
      </c>
    </row>
    <row r="497" spans="1:20" x14ac:dyDescent="0.15">
      <c r="A497">
        <v>493</v>
      </c>
      <c r="B497">
        <v>0</v>
      </c>
      <c r="C497">
        <v>-1856.73</v>
      </c>
      <c r="D497">
        <v>296.517</v>
      </c>
      <c r="E497">
        <v>-1956.64</v>
      </c>
      <c r="F497">
        <v>11791.1</v>
      </c>
      <c r="G497">
        <v>-537.67899999999997</v>
      </c>
      <c r="H497">
        <v>-4800.08</v>
      </c>
      <c r="I497">
        <v>-8871.3799999999992</v>
      </c>
      <c r="J497">
        <v>-2550.13</v>
      </c>
      <c r="K497">
        <v>2271.7600000000002</v>
      </c>
      <c r="L497">
        <v>-7824.27</v>
      </c>
      <c r="M497">
        <v>-1561.13</v>
      </c>
      <c r="N497">
        <v>-4168.92</v>
      </c>
      <c r="O497">
        <v>-8733.34</v>
      </c>
      <c r="P497">
        <v>372.31200000000001</v>
      </c>
      <c r="Q497">
        <v>-2943.35</v>
      </c>
      <c r="R497">
        <v>-8358.74</v>
      </c>
      <c r="S497">
        <v>2251.7800000000002</v>
      </c>
      <c r="T497">
        <v>-3259.85</v>
      </c>
    </row>
    <row r="498" spans="1:20" x14ac:dyDescent="0.15">
      <c r="A498">
        <v>494</v>
      </c>
      <c r="B498">
        <v>1</v>
      </c>
      <c r="C498">
        <v>-1895.78</v>
      </c>
      <c r="D498">
        <v>354.62400000000002</v>
      </c>
      <c r="E498">
        <v>-1681.03</v>
      </c>
      <c r="F498">
        <v>11637.2</v>
      </c>
      <c r="G498">
        <v>408.13299999999998</v>
      </c>
      <c r="H498">
        <v>-4623.92</v>
      </c>
      <c r="I498">
        <v>-8475.8799999999992</v>
      </c>
      <c r="J498">
        <v>-2233.64</v>
      </c>
      <c r="K498">
        <v>2134.65</v>
      </c>
      <c r="L498">
        <v>-7487.79</v>
      </c>
      <c r="M498">
        <v>-1384.05</v>
      </c>
      <c r="N498">
        <v>-4010.44</v>
      </c>
      <c r="O498">
        <v>-8200.7199999999993</v>
      </c>
      <c r="P498">
        <v>846.82600000000002</v>
      </c>
      <c r="Q498">
        <v>-2864.8</v>
      </c>
      <c r="R498">
        <v>-7824.74</v>
      </c>
      <c r="S498">
        <v>2212.7399999999998</v>
      </c>
      <c r="T498">
        <v>-3141.33</v>
      </c>
    </row>
    <row r="499" spans="1:20" x14ac:dyDescent="0.15">
      <c r="A499">
        <v>495</v>
      </c>
      <c r="B499">
        <v>0</v>
      </c>
      <c r="C499">
        <v>-1935.74</v>
      </c>
      <c r="D499">
        <v>532.16499999999996</v>
      </c>
      <c r="E499">
        <v>-1305.97</v>
      </c>
      <c r="F499">
        <v>10928.4</v>
      </c>
      <c r="G499">
        <v>1007.15</v>
      </c>
      <c r="H499">
        <v>-4639.76</v>
      </c>
      <c r="I499">
        <v>-8061.77</v>
      </c>
      <c r="J499">
        <v>-1957.11</v>
      </c>
      <c r="K499">
        <v>1975.71</v>
      </c>
      <c r="L499">
        <v>-7269.83</v>
      </c>
      <c r="M499">
        <v>-1225.1099999999999</v>
      </c>
      <c r="N499">
        <v>-3833.36</v>
      </c>
      <c r="O499">
        <v>-7764.33</v>
      </c>
      <c r="P499">
        <v>1222.81</v>
      </c>
      <c r="Q499">
        <v>-2843.89</v>
      </c>
      <c r="R499">
        <v>-7409.25</v>
      </c>
      <c r="S499">
        <v>2114.1999999999998</v>
      </c>
      <c r="T499">
        <v>-3081.38</v>
      </c>
    </row>
    <row r="500" spans="1:20" x14ac:dyDescent="0.15">
      <c r="A500">
        <v>496</v>
      </c>
      <c r="B500">
        <v>1</v>
      </c>
      <c r="C500">
        <v>-1916.22</v>
      </c>
      <c r="D500">
        <v>475.904</v>
      </c>
      <c r="E500">
        <v>-1125.6600000000001</v>
      </c>
      <c r="F500">
        <v>10078.4</v>
      </c>
      <c r="G500">
        <v>460.995</v>
      </c>
      <c r="H500">
        <v>-5405.26</v>
      </c>
      <c r="I500">
        <v>-7646.28</v>
      </c>
      <c r="J500">
        <v>-1680.57</v>
      </c>
      <c r="K500">
        <v>1916.22</v>
      </c>
      <c r="L500">
        <v>-7033.72</v>
      </c>
      <c r="M500">
        <v>-1087.54</v>
      </c>
      <c r="N500">
        <v>-3615.85</v>
      </c>
      <c r="O500">
        <v>-7448.76</v>
      </c>
      <c r="P500">
        <v>1382.67</v>
      </c>
      <c r="Q500">
        <v>-2942.43</v>
      </c>
      <c r="R500">
        <v>-7053.71</v>
      </c>
      <c r="S500">
        <v>2015.21</v>
      </c>
      <c r="T500">
        <v>-3061.86</v>
      </c>
    </row>
    <row r="501" spans="1:20" x14ac:dyDescent="0.15">
      <c r="A501">
        <v>497</v>
      </c>
      <c r="B501">
        <v>0</v>
      </c>
      <c r="C501">
        <v>-1935.28</v>
      </c>
      <c r="D501">
        <v>101.303</v>
      </c>
      <c r="E501">
        <v>-1457.99</v>
      </c>
      <c r="F501">
        <v>9756.7900000000009</v>
      </c>
      <c r="G501">
        <v>-704.15899999999999</v>
      </c>
      <c r="H501">
        <v>-6434.22</v>
      </c>
      <c r="I501">
        <v>-7271.22</v>
      </c>
      <c r="J501">
        <v>-1423.56</v>
      </c>
      <c r="K501">
        <v>1857.19</v>
      </c>
      <c r="L501">
        <v>-6737.21</v>
      </c>
      <c r="M501">
        <v>-870.495</v>
      </c>
      <c r="N501">
        <v>-3476.9</v>
      </c>
      <c r="O501">
        <v>-7093.21</v>
      </c>
      <c r="P501">
        <v>1480.28</v>
      </c>
      <c r="Q501">
        <v>-3021.9</v>
      </c>
      <c r="R501">
        <v>-6659.12</v>
      </c>
      <c r="S501">
        <v>1897.16</v>
      </c>
      <c r="T501">
        <v>-3080.92</v>
      </c>
    </row>
    <row r="502" spans="1:20" x14ac:dyDescent="0.15">
      <c r="A502">
        <v>498</v>
      </c>
      <c r="B502">
        <v>1</v>
      </c>
      <c r="C502">
        <v>-2092.37</v>
      </c>
      <c r="D502">
        <v>-469.89499999999998</v>
      </c>
      <c r="E502">
        <v>-1992.45</v>
      </c>
      <c r="F502">
        <v>10149.1</v>
      </c>
      <c r="G502">
        <v>-1264.6199999999999</v>
      </c>
      <c r="H502">
        <v>-6776.25</v>
      </c>
      <c r="I502">
        <v>-6876.17</v>
      </c>
      <c r="J502">
        <v>-1206.06</v>
      </c>
      <c r="K502">
        <v>1797.71</v>
      </c>
      <c r="L502">
        <v>-6480.2</v>
      </c>
      <c r="M502">
        <v>-613.94600000000003</v>
      </c>
      <c r="N502">
        <v>-3456.45</v>
      </c>
      <c r="O502">
        <v>-6679.11</v>
      </c>
      <c r="P502">
        <v>1716.84</v>
      </c>
      <c r="Q502">
        <v>-3100.44</v>
      </c>
      <c r="R502">
        <v>-6244.09</v>
      </c>
      <c r="S502">
        <v>1739.14</v>
      </c>
      <c r="T502">
        <v>-3159.93</v>
      </c>
    </row>
    <row r="503" spans="1:20" x14ac:dyDescent="0.15">
      <c r="A503">
        <v>499</v>
      </c>
      <c r="B503">
        <v>0</v>
      </c>
      <c r="C503">
        <v>-2251.3200000000002</v>
      </c>
      <c r="D503">
        <v>-771.04100000000005</v>
      </c>
      <c r="E503">
        <v>-2368.44</v>
      </c>
      <c r="F503">
        <v>10332.200000000001</v>
      </c>
      <c r="G503">
        <v>-580.46699999999998</v>
      </c>
      <c r="H503">
        <v>-6559.21</v>
      </c>
      <c r="I503">
        <v>-6481.13</v>
      </c>
      <c r="J503">
        <v>-969.49300000000005</v>
      </c>
      <c r="K503">
        <v>1777.72</v>
      </c>
      <c r="L503">
        <v>-6243.17</v>
      </c>
      <c r="M503">
        <v>-337.41399999999999</v>
      </c>
      <c r="N503">
        <v>-3437.39</v>
      </c>
      <c r="O503">
        <v>-6283.14</v>
      </c>
      <c r="P503">
        <v>1876.25</v>
      </c>
      <c r="Q503">
        <v>-3082.31</v>
      </c>
      <c r="R503">
        <v>-5810</v>
      </c>
      <c r="S503">
        <v>1600.64</v>
      </c>
      <c r="T503">
        <v>-3180.38</v>
      </c>
    </row>
    <row r="504" spans="1:20" x14ac:dyDescent="0.15">
      <c r="A504">
        <v>500</v>
      </c>
      <c r="B504">
        <v>1</v>
      </c>
      <c r="C504">
        <v>-2310.81</v>
      </c>
      <c r="D504">
        <v>-398.762</v>
      </c>
      <c r="E504">
        <v>-2704</v>
      </c>
      <c r="F504">
        <v>9782.34</v>
      </c>
      <c r="G504">
        <v>488.93900000000002</v>
      </c>
      <c r="H504">
        <v>-6478.34</v>
      </c>
      <c r="I504">
        <v>-6125.12</v>
      </c>
      <c r="J504">
        <v>-712.48099999999999</v>
      </c>
      <c r="K504">
        <v>1797.24</v>
      </c>
      <c r="L504">
        <v>-5986.62</v>
      </c>
      <c r="M504">
        <v>-80.402000000000001</v>
      </c>
      <c r="N504">
        <v>-3416.94</v>
      </c>
      <c r="O504">
        <v>-6025.66</v>
      </c>
      <c r="P504">
        <v>1876.72</v>
      </c>
      <c r="Q504">
        <v>-2982.85</v>
      </c>
      <c r="R504">
        <v>-5394.51</v>
      </c>
      <c r="S504">
        <v>1462.61</v>
      </c>
      <c r="T504">
        <v>-3121.35</v>
      </c>
    </row>
    <row r="505" spans="1:20" x14ac:dyDescent="0.15">
      <c r="A505">
        <v>501</v>
      </c>
      <c r="B505">
        <v>0</v>
      </c>
      <c r="C505">
        <v>-2369.83</v>
      </c>
      <c r="D505">
        <v>174.751</v>
      </c>
      <c r="E505">
        <v>-2942.42</v>
      </c>
      <c r="F505">
        <v>9343.15</v>
      </c>
      <c r="G505">
        <v>791.49300000000005</v>
      </c>
      <c r="H505">
        <v>-6615.91</v>
      </c>
      <c r="I505">
        <v>-5848.12</v>
      </c>
      <c r="J505">
        <v>-455.93299999999999</v>
      </c>
      <c r="K505">
        <v>1797.71</v>
      </c>
      <c r="L505">
        <v>-5768.65</v>
      </c>
      <c r="M505">
        <v>176.14599999999999</v>
      </c>
      <c r="N505">
        <v>-3475.97</v>
      </c>
      <c r="O505">
        <v>-5886.7</v>
      </c>
      <c r="P505">
        <v>1817.69</v>
      </c>
      <c r="Q505">
        <v>-2923.83</v>
      </c>
      <c r="R505">
        <v>-5097.53</v>
      </c>
      <c r="S505">
        <v>1304.5899999999999</v>
      </c>
      <c r="T505">
        <v>-3022.82</v>
      </c>
    </row>
    <row r="506" spans="1:20" x14ac:dyDescent="0.15">
      <c r="A506">
        <v>502</v>
      </c>
      <c r="B506">
        <v>1</v>
      </c>
      <c r="C506">
        <v>-2644.04</v>
      </c>
      <c r="D506">
        <v>473.59399999999999</v>
      </c>
      <c r="E506">
        <v>-3080.45</v>
      </c>
      <c r="F506">
        <v>9752.6</v>
      </c>
      <c r="G506">
        <v>398.30700000000002</v>
      </c>
      <c r="H506">
        <v>-6872</v>
      </c>
      <c r="I506">
        <v>-5611.1</v>
      </c>
      <c r="J506">
        <v>-237.96</v>
      </c>
      <c r="K506">
        <v>1699.64</v>
      </c>
      <c r="L506">
        <v>-5610.63</v>
      </c>
      <c r="M506">
        <v>394.11799999999999</v>
      </c>
      <c r="N506">
        <v>-3594.02</v>
      </c>
      <c r="O506">
        <v>-5788.17</v>
      </c>
      <c r="P506">
        <v>1797.24</v>
      </c>
      <c r="Q506">
        <v>-2883.86</v>
      </c>
      <c r="R506">
        <v>-4899.54</v>
      </c>
      <c r="S506">
        <v>1166.0899999999999</v>
      </c>
      <c r="T506">
        <v>-2943.35</v>
      </c>
    </row>
    <row r="507" spans="1:20" x14ac:dyDescent="0.15">
      <c r="A507">
        <v>503</v>
      </c>
      <c r="B507">
        <v>0</v>
      </c>
      <c r="C507">
        <v>-3254.73</v>
      </c>
      <c r="D507">
        <v>259.81200000000001</v>
      </c>
      <c r="E507">
        <v>-3101.84</v>
      </c>
      <c r="F507">
        <v>10446</v>
      </c>
      <c r="G507">
        <v>138.03399999999999</v>
      </c>
      <c r="H507">
        <v>-7051.4</v>
      </c>
      <c r="I507">
        <v>-5354.55</v>
      </c>
      <c r="J507">
        <v>-99.461500000000001</v>
      </c>
      <c r="K507">
        <v>1580.66</v>
      </c>
      <c r="L507">
        <v>-5472.13</v>
      </c>
      <c r="M507">
        <v>630.21500000000003</v>
      </c>
      <c r="N507">
        <v>-3732.52</v>
      </c>
      <c r="O507">
        <v>-5708.7</v>
      </c>
      <c r="P507">
        <v>1817.23</v>
      </c>
      <c r="Q507">
        <v>-2844.82</v>
      </c>
      <c r="R507">
        <v>-4741.5200000000004</v>
      </c>
      <c r="S507">
        <v>1028.06</v>
      </c>
      <c r="T507">
        <v>-2981.92</v>
      </c>
    </row>
    <row r="508" spans="1:20" x14ac:dyDescent="0.15">
      <c r="A508">
        <v>504</v>
      </c>
      <c r="B508">
        <v>1</v>
      </c>
      <c r="C508">
        <v>-4005.32</v>
      </c>
      <c r="D508">
        <v>-136.63399999999999</v>
      </c>
      <c r="E508">
        <v>-3100.44</v>
      </c>
      <c r="F508">
        <v>10530.2</v>
      </c>
      <c r="G508">
        <v>392.24900000000002</v>
      </c>
      <c r="H508">
        <v>-6856.67</v>
      </c>
      <c r="I508">
        <v>-5136.57</v>
      </c>
      <c r="J508">
        <v>-19.985900000000001</v>
      </c>
      <c r="K508">
        <v>1540.69</v>
      </c>
      <c r="L508">
        <v>-5392.66</v>
      </c>
      <c r="M508">
        <v>887.69399999999996</v>
      </c>
      <c r="N508">
        <v>-3831.51</v>
      </c>
      <c r="O508">
        <v>-5747.27</v>
      </c>
      <c r="P508">
        <v>1758.67</v>
      </c>
      <c r="Q508">
        <v>-2765.81</v>
      </c>
      <c r="R508">
        <v>-4603.0200000000004</v>
      </c>
      <c r="S508">
        <v>870.04200000000003</v>
      </c>
      <c r="T508">
        <v>-3061.4</v>
      </c>
    </row>
    <row r="509" spans="1:20" x14ac:dyDescent="0.15">
      <c r="A509">
        <v>505</v>
      </c>
      <c r="B509">
        <v>0</v>
      </c>
      <c r="C509">
        <v>-4736.38</v>
      </c>
      <c r="D509">
        <v>-510.75900000000001</v>
      </c>
      <c r="E509">
        <v>-3101.84</v>
      </c>
      <c r="F509">
        <v>10194.1</v>
      </c>
      <c r="G509">
        <v>866.30399999999997</v>
      </c>
      <c r="H509">
        <v>-6480.68</v>
      </c>
      <c r="I509">
        <v>-4978.5600000000004</v>
      </c>
      <c r="J509">
        <v>0</v>
      </c>
      <c r="K509">
        <v>1540.69</v>
      </c>
      <c r="L509">
        <v>-5392.19</v>
      </c>
      <c r="M509">
        <v>1104.74</v>
      </c>
      <c r="N509">
        <v>-3871.48</v>
      </c>
      <c r="O509">
        <v>-5885.3</v>
      </c>
      <c r="P509">
        <v>1601.12</v>
      </c>
      <c r="Q509">
        <v>-2667.28</v>
      </c>
      <c r="R509">
        <v>-4484.51</v>
      </c>
      <c r="S509">
        <v>751.06100000000004</v>
      </c>
      <c r="T509">
        <v>-3100.9</v>
      </c>
    </row>
    <row r="510" spans="1:20" x14ac:dyDescent="0.15">
      <c r="A510">
        <v>506</v>
      </c>
      <c r="B510">
        <v>1</v>
      </c>
      <c r="C510">
        <v>-5486.5</v>
      </c>
      <c r="D510">
        <v>-887.22199999999998</v>
      </c>
      <c r="E510">
        <v>-2924.77</v>
      </c>
      <c r="F510">
        <v>10053.799999999999</v>
      </c>
      <c r="G510">
        <v>1106.1400000000001</v>
      </c>
      <c r="H510">
        <v>-6203.68</v>
      </c>
      <c r="I510">
        <v>-4840.0600000000004</v>
      </c>
      <c r="J510">
        <v>19.5184</v>
      </c>
      <c r="K510">
        <v>1540.69</v>
      </c>
      <c r="L510">
        <v>-5451.21</v>
      </c>
      <c r="M510">
        <v>1263.69</v>
      </c>
      <c r="N510">
        <v>-3832.45</v>
      </c>
      <c r="O510">
        <v>-6043.32</v>
      </c>
      <c r="P510">
        <v>1325.52</v>
      </c>
      <c r="Q510">
        <v>-2548.77</v>
      </c>
      <c r="R510">
        <v>-4366</v>
      </c>
      <c r="S510">
        <v>672.05200000000002</v>
      </c>
      <c r="T510">
        <v>-3140.41</v>
      </c>
    </row>
    <row r="511" spans="1:20" x14ac:dyDescent="0.15">
      <c r="A511">
        <v>507</v>
      </c>
      <c r="B511">
        <v>0</v>
      </c>
      <c r="C511">
        <v>-6237.56</v>
      </c>
      <c r="D511">
        <v>-1046.6500000000001</v>
      </c>
      <c r="E511">
        <v>-2687.74</v>
      </c>
      <c r="F511">
        <v>10190.9</v>
      </c>
      <c r="G511">
        <v>930.47500000000002</v>
      </c>
      <c r="H511">
        <v>-6005.69</v>
      </c>
      <c r="I511">
        <v>-4721.54</v>
      </c>
      <c r="J511">
        <v>0.46879399999999999</v>
      </c>
      <c r="K511">
        <v>1540.69</v>
      </c>
      <c r="L511">
        <v>-5569.26</v>
      </c>
      <c r="M511">
        <v>1381.73</v>
      </c>
      <c r="N511">
        <v>-3792.47</v>
      </c>
      <c r="O511">
        <v>-6162.3</v>
      </c>
      <c r="P511">
        <v>1028.53</v>
      </c>
      <c r="Q511">
        <v>-2449.77</v>
      </c>
      <c r="R511">
        <v>-4247.4799999999996</v>
      </c>
      <c r="S511">
        <v>593.04300000000001</v>
      </c>
      <c r="T511">
        <v>-3140.88</v>
      </c>
    </row>
    <row r="512" spans="1:20" x14ac:dyDescent="0.15">
      <c r="A512">
        <v>508</v>
      </c>
      <c r="B512">
        <v>1</v>
      </c>
      <c r="C512">
        <v>-6851.05</v>
      </c>
      <c r="D512">
        <v>-1066.6300000000001</v>
      </c>
      <c r="E512">
        <v>-2509.27</v>
      </c>
      <c r="F512">
        <v>10388.9</v>
      </c>
      <c r="G512">
        <v>516.38099999999997</v>
      </c>
      <c r="H512">
        <v>-5789.11</v>
      </c>
      <c r="I512">
        <v>-4583.51</v>
      </c>
      <c r="J512">
        <v>-98.058199999999999</v>
      </c>
      <c r="K512">
        <v>1501.66</v>
      </c>
      <c r="L512">
        <v>-5707.76</v>
      </c>
      <c r="M512">
        <v>1500.72</v>
      </c>
      <c r="N512">
        <v>-3870.54</v>
      </c>
      <c r="O512">
        <v>-6182.76</v>
      </c>
      <c r="P512">
        <v>732.95399999999995</v>
      </c>
      <c r="Q512">
        <v>-2409.8000000000002</v>
      </c>
      <c r="R512">
        <v>-4187.5200000000004</v>
      </c>
      <c r="S512">
        <v>514.03399999999999</v>
      </c>
      <c r="T512">
        <v>-3101.37</v>
      </c>
    </row>
    <row r="513" spans="1:20" x14ac:dyDescent="0.15">
      <c r="A513">
        <v>509</v>
      </c>
      <c r="B513">
        <v>0</v>
      </c>
      <c r="C513">
        <v>-7364.61</v>
      </c>
      <c r="D513">
        <v>-1164.22</v>
      </c>
      <c r="E513">
        <v>-2468.8200000000002</v>
      </c>
      <c r="F513">
        <v>10566.4</v>
      </c>
      <c r="G513">
        <v>296.05200000000002</v>
      </c>
      <c r="H513">
        <v>-5473.55</v>
      </c>
      <c r="I513">
        <v>-4464.53</v>
      </c>
      <c r="J513">
        <v>-216.572</v>
      </c>
      <c r="K513">
        <v>1442.16</v>
      </c>
      <c r="L513">
        <v>-5845.79</v>
      </c>
      <c r="M513">
        <v>1501.66</v>
      </c>
      <c r="N513">
        <v>-3950.49</v>
      </c>
      <c r="O513">
        <v>-6084.7</v>
      </c>
      <c r="P513">
        <v>514.03399999999999</v>
      </c>
      <c r="Q513">
        <v>-2409.8000000000002</v>
      </c>
      <c r="R513">
        <v>-4246.07</v>
      </c>
      <c r="S513">
        <v>415.50700000000001</v>
      </c>
      <c r="T513">
        <v>-3081.38</v>
      </c>
    </row>
    <row r="514" spans="1:20" x14ac:dyDescent="0.15">
      <c r="A514">
        <v>510</v>
      </c>
      <c r="B514">
        <v>1</v>
      </c>
      <c r="C514">
        <v>-7839.14</v>
      </c>
      <c r="D514">
        <v>-1283.67</v>
      </c>
      <c r="E514">
        <v>-2683.98</v>
      </c>
      <c r="F514">
        <v>10646.8</v>
      </c>
      <c r="G514">
        <v>374.59100000000001</v>
      </c>
      <c r="H514">
        <v>-5215.59</v>
      </c>
      <c r="I514">
        <v>-4405.04</v>
      </c>
      <c r="J514">
        <v>-374.12</v>
      </c>
      <c r="K514">
        <v>1422.18</v>
      </c>
      <c r="L514">
        <v>-6023.33</v>
      </c>
      <c r="M514">
        <v>1442.17</v>
      </c>
      <c r="N514">
        <v>-3911.46</v>
      </c>
      <c r="O514">
        <v>-5985.23</v>
      </c>
      <c r="P514">
        <v>474.05900000000003</v>
      </c>
      <c r="Q514">
        <v>-2409.8000000000002</v>
      </c>
      <c r="R514">
        <v>-4345.07</v>
      </c>
      <c r="S514">
        <v>316.51</v>
      </c>
      <c r="T514">
        <v>-3139.94</v>
      </c>
    </row>
    <row r="515" spans="1:20" x14ac:dyDescent="0.15">
      <c r="A515">
        <v>511</v>
      </c>
      <c r="B515">
        <v>0</v>
      </c>
      <c r="C515">
        <v>-8234.66</v>
      </c>
      <c r="D515">
        <v>-1401.25</v>
      </c>
      <c r="E515">
        <v>-3039.99</v>
      </c>
      <c r="F515">
        <v>10607.3</v>
      </c>
      <c r="G515">
        <v>356.48700000000002</v>
      </c>
      <c r="H515">
        <v>-5057.57</v>
      </c>
      <c r="I515">
        <v>-4404.5600000000004</v>
      </c>
      <c r="J515">
        <v>-571.64300000000003</v>
      </c>
      <c r="K515">
        <v>1422.18</v>
      </c>
      <c r="L515">
        <v>-6220.85</v>
      </c>
      <c r="M515">
        <v>1383.14</v>
      </c>
      <c r="N515">
        <v>-3871.48</v>
      </c>
      <c r="O515">
        <v>-5945.73</v>
      </c>
      <c r="P515">
        <v>415.50900000000001</v>
      </c>
      <c r="Q515">
        <v>-2370.77</v>
      </c>
      <c r="R515">
        <v>-4404.5600000000004</v>
      </c>
      <c r="S515">
        <v>237.501</v>
      </c>
      <c r="T515">
        <v>-3219.42</v>
      </c>
    </row>
    <row r="516" spans="1:20" x14ac:dyDescent="0.15">
      <c r="A516">
        <v>512</v>
      </c>
      <c r="B516">
        <v>1</v>
      </c>
      <c r="C516">
        <v>-8570.68</v>
      </c>
      <c r="D516">
        <v>-1696.35</v>
      </c>
      <c r="E516">
        <v>-3395.06</v>
      </c>
      <c r="F516">
        <v>10645.9</v>
      </c>
      <c r="G516">
        <v>120.404</v>
      </c>
      <c r="H516">
        <v>-4860.5200000000004</v>
      </c>
      <c r="I516">
        <v>-4522.13</v>
      </c>
      <c r="J516">
        <v>-827.71500000000003</v>
      </c>
      <c r="K516">
        <v>1480.73</v>
      </c>
      <c r="L516">
        <v>-6398.85</v>
      </c>
      <c r="M516">
        <v>1226.07</v>
      </c>
      <c r="N516">
        <v>-3851.97</v>
      </c>
      <c r="O516">
        <v>-5964.77</v>
      </c>
      <c r="P516">
        <v>218.93</v>
      </c>
      <c r="Q516">
        <v>-2369.8200000000002</v>
      </c>
      <c r="R516">
        <v>-4463.58</v>
      </c>
      <c r="S516">
        <v>158.49199999999999</v>
      </c>
      <c r="T516">
        <v>-3278.44</v>
      </c>
    </row>
    <row r="517" spans="1:20" x14ac:dyDescent="0.15">
      <c r="A517">
        <v>513</v>
      </c>
      <c r="B517">
        <v>0</v>
      </c>
      <c r="C517">
        <v>-8886.7199999999993</v>
      </c>
      <c r="D517">
        <v>-2052.36</v>
      </c>
      <c r="E517">
        <v>-3809.63</v>
      </c>
      <c r="F517">
        <v>10725.4</v>
      </c>
      <c r="G517">
        <v>-137.08500000000001</v>
      </c>
      <c r="H517">
        <v>-4623.5</v>
      </c>
      <c r="I517">
        <v>-4739.17</v>
      </c>
      <c r="J517">
        <v>-1085.2</v>
      </c>
      <c r="K517">
        <v>1540.69</v>
      </c>
      <c r="L517">
        <v>-6556.87</v>
      </c>
      <c r="M517">
        <v>950.01</v>
      </c>
      <c r="N517">
        <v>-3851.49</v>
      </c>
      <c r="O517">
        <v>-6063.3</v>
      </c>
      <c r="P517">
        <v>39.977800000000002</v>
      </c>
      <c r="Q517">
        <v>-2526.9</v>
      </c>
      <c r="R517">
        <v>-4503.5600000000004</v>
      </c>
      <c r="S517">
        <v>118.515</v>
      </c>
      <c r="T517">
        <v>-3318.41</v>
      </c>
    </row>
    <row r="518" spans="1:20" x14ac:dyDescent="0.15">
      <c r="A518">
        <v>514</v>
      </c>
      <c r="B518">
        <v>1</v>
      </c>
      <c r="C518">
        <v>-9202.75</v>
      </c>
      <c r="D518">
        <v>-2173.2399999999998</v>
      </c>
      <c r="E518">
        <v>-4146.6000000000004</v>
      </c>
      <c r="F518">
        <v>10764.9</v>
      </c>
      <c r="G518">
        <v>-197.99799999999999</v>
      </c>
      <c r="H518">
        <v>-4464.53</v>
      </c>
      <c r="I518">
        <v>-4976.2</v>
      </c>
      <c r="J518">
        <v>-1282.73</v>
      </c>
      <c r="K518">
        <v>1560.21</v>
      </c>
      <c r="L518">
        <v>-6714.89</v>
      </c>
      <c r="M518">
        <v>731.55200000000002</v>
      </c>
      <c r="N518">
        <v>-3910.51</v>
      </c>
      <c r="O518">
        <v>-6181.81</v>
      </c>
      <c r="P518">
        <v>78.062799999999996</v>
      </c>
      <c r="Q518">
        <v>-2822.47</v>
      </c>
      <c r="R518">
        <v>-4523.08</v>
      </c>
      <c r="S518">
        <v>118.515</v>
      </c>
      <c r="T518">
        <v>-3279.38</v>
      </c>
    </row>
    <row r="519" spans="1:20" x14ac:dyDescent="0.15">
      <c r="A519">
        <v>515</v>
      </c>
      <c r="B519">
        <v>0</v>
      </c>
      <c r="C519">
        <v>-9596.85</v>
      </c>
      <c r="D519">
        <v>-2055.1999999999998</v>
      </c>
      <c r="E519">
        <v>-4481.2</v>
      </c>
      <c r="F519">
        <v>10862.9</v>
      </c>
      <c r="G519">
        <v>-177.535</v>
      </c>
      <c r="H519">
        <v>-4463.58</v>
      </c>
      <c r="I519">
        <v>-5232.74</v>
      </c>
      <c r="J519">
        <v>-1519.28</v>
      </c>
      <c r="K519">
        <v>1599.71</v>
      </c>
      <c r="L519">
        <v>-6833.88</v>
      </c>
      <c r="M519">
        <v>652.06799999999998</v>
      </c>
      <c r="N519">
        <v>-4009.04</v>
      </c>
      <c r="O519">
        <v>-6397.9</v>
      </c>
      <c r="P519">
        <v>158.02000000000001</v>
      </c>
      <c r="Q519">
        <v>-3099.95</v>
      </c>
      <c r="R519">
        <v>-4621.13</v>
      </c>
      <c r="S519">
        <v>118.515</v>
      </c>
      <c r="T519">
        <v>-3278.44</v>
      </c>
    </row>
    <row r="520" spans="1:20" x14ac:dyDescent="0.15">
      <c r="A520">
        <v>516</v>
      </c>
      <c r="B520">
        <v>1</v>
      </c>
      <c r="C520">
        <v>-10246.5</v>
      </c>
      <c r="D520">
        <v>-1994.76</v>
      </c>
      <c r="E520">
        <v>-4876.72</v>
      </c>
      <c r="F520">
        <v>11020.9</v>
      </c>
      <c r="G520">
        <v>-256.07</v>
      </c>
      <c r="H520">
        <v>-4464.53</v>
      </c>
      <c r="I520">
        <v>-5470.25</v>
      </c>
      <c r="J520">
        <v>-1795.81</v>
      </c>
      <c r="K520">
        <v>1619.7</v>
      </c>
      <c r="L520">
        <v>-6834.83</v>
      </c>
      <c r="M520">
        <v>534.50400000000002</v>
      </c>
      <c r="N520">
        <v>-4108.04</v>
      </c>
      <c r="O520">
        <v>-6577.33</v>
      </c>
      <c r="P520">
        <v>197.05</v>
      </c>
      <c r="Q520">
        <v>-3180.38</v>
      </c>
      <c r="R520">
        <v>-4818.18</v>
      </c>
      <c r="S520">
        <v>118.515</v>
      </c>
      <c r="T520">
        <v>-3337.93</v>
      </c>
    </row>
    <row r="521" spans="1:20" x14ac:dyDescent="0.15">
      <c r="A521">
        <v>517</v>
      </c>
      <c r="B521">
        <v>0</v>
      </c>
      <c r="C521">
        <v>-11193.2</v>
      </c>
      <c r="D521">
        <v>-2190.38</v>
      </c>
      <c r="E521">
        <v>-5076.1499999999996</v>
      </c>
      <c r="F521">
        <v>11159.4</v>
      </c>
      <c r="G521">
        <v>-374.584</v>
      </c>
      <c r="H521">
        <v>-4483.1000000000004</v>
      </c>
      <c r="I521">
        <v>-5687.28</v>
      </c>
      <c r="J521">
        <v>-2072.34</v>
      </c>
      <c r="K521">
        <v>1639.22</v>
      </c>
      <c r="L521">
        <v>-6716.79</v>
      </c>
      <c r="M521">
        <v>395.52499999999998</v>
      </c>
      <c r="N521">
        <v>-4206.5600000000004</v>
      </c>
      <c r="O521">
        <v>-6733.93</v>
      </c>
      <c r="P521">
        <v>158.971</v>
      </c>
      <c r="Q521">
        <v>-3179.91</v>
      </c>
      <c r="R521">
        <v>-5035.6899999999996</v>
      </c>
      <c r="S521">
        <v>157.54400000000001</v>
      </c>
      <c r="T521">
        <v>-3396.95</v>
      </c>
    </row>
    <row r="522" spans="1:20" x14ac:dyDescent="0.15">
      <c r="A522">
        <v>518</v>
      </c>
      <c r="B522">
        <v>1</v>
      </c>
      <c r="C522">
        <v>-12357.4</v>
      </c>
      <c r="D522">
        <v>-2682.53</v>
      </c>
      <c r="E522">
        <v>-5096.1400000000003</v>
      </c>
      <c r="F522">
        <v>11219.4</v>
      </c>
      <c r="G522">
        <v>-493.09699999999998</v>
      </c>
      <c r="H522">
        <v>-4601.6099999999997</v>
      </c>
      <c r="I522">
        <v>-5963.34</v>
      </c>
      <c r="J522">
        <v>-2348.88</v>
      </c>
      <c r="K522">
        <v>1678.72</v>
      </c>
      <c r="L522">
        <v>-6675.86</v>
      </c>
      <c r="M522">
        <v>257.97300000000001</v>
      </c>
      <c r="N522">
        <v>-4266.53</v>
      </c>
      <c r="O522">
        <v>-6951.92</v>
      </c>
      <c r="P522">
        <v>39.981200000000001</v>
      </c>
      <c r="Q522">
        <v>-3219.41</v>
      </c>
      <c r="R522">
        <v>-5233.21</v>
      </c>
      <c r="S522">
        <v>178.01</v>
      </c>
      <c r="T522">
        <v>-3475.96</v>
      </c>
    </row>
    <row r="523" spans="1:20" x14ac:dyDescent="0.15">
      <c r="A523">
        <v>519</v>
      </c>
      <c r="B523">
        <v>0</v>
      </c>
      <c r="C523">
        <v>-13524</v>
      </c>
      <c r="D523">
        <v>-3295.08</v>
      </c>
      <c r="E523">
        <v>-5154.68</v>
      </c>
      <c r="F523">
        <v>11258.4</v>
      </c>
      <c r="G523">
        <v>-592.09699999999998</v>
      </c>
      <c r="H523">
        <v>-4622.55</v>
      </c>
      <c r="I523">
        <v>-6259.86</v>
      </c>
      <c r="J523">
        <v>-2605.89</v>
      </c>
      <c r="K523">
        <v>1796.28</v>
      </c>
      <c r="L523">
        <v>-6793.89</v>
      </c>
      <c r="M523">
        <v>60.449800000000003</v>
      </c>
      <c r="N523">
        <v>-4266.53</v>
      </c>
      <c r="O523">
        <v>-7070.91</v>
      </c>
      <c r="P523">
        <v>136.59800000000001</v>
      </c>
      <c r="Q523">
        <v>-3356.49</v>
      </c>
      <c r="R523">
        <v>-5430.74</v>
      </c>
      <c r="S523">
        <v>158.02000000000001</v>
      </c>
      <c r="T523">
        <v>-3496.42</v>
      </c>
    </row>
    <row r="524" spans="1:20" x14ac:dyDescent="0.15">
      <c r="A524">
        <v>520</v>
      </c>
      <c r="B524">
        <v>1</v>
      </c>
      <c r="C524">
        <v>-14551.6</v>
      </c>
      <c r="D524">
        <v>-3868.14</v>
      </c>
      <c r="E524">
        <v>-5292.71</v>
      </c>
      <c r="F524">
        <v>11337.4</v>
      </c>
      <c r="G524">
        <v>-729.64700000000005</v>
      </c>
      <c r="H524">
        <v>-4582.57</v>
      </c>
      <c r="I524">
        <v>-6477.85</v>
      </c>
      <c r="J524">
        <v>-2842.92</v>
      </c>
      <c r="K524">
        <v>1954.78</v>
      </c>
      <c r="L524">
        <v>-6893.37</v>
      </c>
      <c r="M524">
        <v>-117.559</v>
      </c>
      <c r="N524">
        <v>-4305.5600000000004</v>
      </c>
      <c r="O524">
        <v>-7227.97</v>
      </c>
      <c r="P524">
        <v>335.07499999999999</v>
      </c>
      <c r="Q524">
        <v>-3554.49</v>
      </c>
      <c r="R524">
        <v>-5647.77</v>
      </c>
      <c r="S524">
        <v>197.047</v>
      </c>
      <c r="T524">
        <v>-3456.92</v>
      </c>
    </row>
    <row r="525" spans="1:20" x14ac:dyDescent="0.15">
      <c r="A525">
        <v>521</v>
      </c>
      <c r="B525">
        <v>0</v>
      </c>
      <c r="C525">
        <v>-15578.2</v>
      </c>
      <c r="D525">
        <v>-4265.1000000000004</v>
      </c>
      <c r="E525">
        <v>-5548.29</v>
      </c>
      <c r="F525">
        <v>11377.4</v>
      </c>
      <c r="G525">
        <v>-888.14300000000003</v>
      </c>
      <c r="H525">
        <v>-4563.0600000000004</v>
      </c>
      <c r="I525">
        <v>-6655.38</v>
      </c>
      <c r="J525">
        <v>-3021.41</v>
      </c>
      <c r="K525">
        <v>2034.26</v>
      </c>
      <c r="L525">
        <v>-6952.39</v>
      </c>
      <c r="M525">
        <v>-217.03800000000001</v>
      </c>
      <c r="N525">
        <v>-4384.57</v>
      </c>
      <c r="O525">
        <v>-7465</v>
      </c>
      <c r="P525">
        <v>395.04899999999998</v>
      </c>
      <c r="Q525">
        <v>-3849.1</v>
      </c>
      <c r="R525">
        <v>-5904.31</v>
      </c>
      <c r="S525">
        <v>276.05599999999998</v>
      </c>
      <c r="T525">
        <v>-3456.44</v>
      </c>
    </row>
    <row r="526" spans="1:20" x14ac:dyDescent="0.15">
      <c r="A526">
        <v>522</v>
      </c>
      <c r="B526">
        <v>1</v>
      </c>
      <c r="C526">
        <v>-16664.400000000001</v>
      </c>
      <c r="D526">
        <v>-4424.07</v>
      </c>
      <c r="E526">
        <v>-5806.27</v>
      </c>
      <c r="F526">
        <v>11377.4</v>
      </c>
      <c r="G526">
        <v>-928.60500000000002</v>
      </c>
      <c r="H526">
        <v>-4504.04</v>
      </c>
      <c r="I526">
        <v>-6872.42</v>
      </c>
      <c r="J526">
        <v>-3159.44</v>
      </c>
      <c r="K526">
        <v>2132.31</v>
      </c>
      <c r="L526">
        <v>-7050.91</v>
      </c>
      <c r="M526">
        <v>-256.54199999999997</v>
      </c>
      <c r="N526">
        <v>-4502.6000000000004</v>
      </c>
      <c r="O526">
        <v>-7643.49</v>
      </c>
      <c r="P526">
        <v>414.56200000000001</v>
      </c>
      <c r="Q526">
        <v>-4381.21</v>
      </c>
      <c r="R526">
        <v>-6219.87</v>
      </c>
      <c r="S526">
        <v>355.065</v>
      </c>
      <c r="T526">
        <v>-3515.46</v>
      </c>
    </row>
    <row r="527" spans="1:20" x14ac:dyDescent="0.15">
      <c r="A527">
        <v>523</v>
      </c>
      <c r="B527">
        <v>0</v>
      </c>
      <c r="C527">
        <v>-17633.900000000001</v>
      </c>
      <c r="D527">
        <v>-4600.6400000000003</v>
      </c>
      <c r="E527">
        <v>-6081.36</v>
      </c>
      <c r="F527">
        <v>11377.4</v>
      </c>
      <c r="G527">
        <v>-928.12599999999998</v>
      </c>
      <c r="H527">
        <v>-4464.0600000000004</v>
      </c>
      <c r="I527">
        <v>-7148.47</v>
      </c>
      <c r="J527">
        <v>-3297.94</v>
      </c>
      <c r="K527">
        <v>2270.81</v>
      </c>
      <c r="L527">
        <v>-7130.4</v>
      </c>
      <c r="M527">
        <v>-296.04700000000003</v>
      </c>
      <c r="N527">
        <v>-4680.13</v>
      </c>
      <c r="O527">
        <v>-7762</v>
      </c>
      <c r="P527">
        <v>454.06700000000001</v>
      </c>
      <c r="Q527">
        <v>-4876.7</v>
      </c>
      <c r="R527">
        <v>-6614.44</v>
      </c>
      <c r="S527">
        <v>492.61099999999999</v>
      </c>
      <c r="T527">
        <v>-3574.96</v>
      </c>
    </row>
    <row r="528" spans="1:20" x14ac:dyDescent="0.15">
      <c r="A528">
        <v>524</v>
      </c>
      <c r="B528">
        <v>1</v>
      </c>
      <c r="C528">
        <v>-18229.400000000001</v>
      </c>
      <c r="D528">
        <v>-5150.34</v>
      </c>
      <c r="E528">
        <v>-6534.94</v>
      </c>
      <c r="F528">
        <v>11357.9</v>
      </c>
      <c r="G528">
        <v>-987.14200000000005</v>
      </c>
      <c r="H528">
        <v>-4542.1000000000004</v>
      </c>
      <c r="I528">
        <v>-7503.53</v>
      </c>
      <c r="J528">
        <v>-3474.99</v>
      </c>
      <c r="K528">
        <v>2389.33</v>
      </c>
      <c r="L528">
        <v>-7208.93</v>
      </c>
      <c r="M528">
        <v>-394.08699999999999</v>
      </c>
      <c r="N528">
        <v>-4838.63</v>
      </c>
      <c r="O528">
        <v>-7900.02</v>
      </c>
      <c r="P528">
        <v>513.08299999999997</v>
      </c>
      <c r="Q528">
        <v>-5115.17</v>
      </c>
      <c r="R528">
        <v>-7068.5</v>
      </c>
      <c r="S528">
        <v>690.13400000000001</v>
      </c>
      <c r="T528">
        <v>-3614.46</v>
      </c>
    </row>
    <row r="529" spans="1:20" x14ac:dyDescent="0.15">
      <c r="A529">
        <v>525</v>
      </c>
      <c r="B529">
        <v>0</v>
      </c>
      <c r="C529">
        <v>-18643.400000000001</v>
      </c>
      <c r="D529">
        <v>-5960.43</v>
      </c>
      <c r="E529">
        <v>-7048.5</v>
      </c>
      <c r="F529">
        <v>11337.9</v>
      </c>
      <c r="G529">
        <v>-1046.6400000000001</v>
      </c>
      <c r="H529">
        <v>-4680.6099999999997</v>
      </c>
      <c r="I529">
        <v>-7918.09</v>
      </c>
      <c r="J529">
        <v>-3692.51</v>
      </c>
      <c r="K529">
        <v>2527.35</v>
      </c>
      <c r="L529">
        <v>-7366.47</v>
      </c>
      <c r="M529">
        <v>-532.59400000000005</v>
      </c>
      <c r="N529">
        <v>-4937.63</v>
      </c>
      <c r="O529">
        <v>-8077.55</v>
      </c>
      <c r="P529">
        <v>631.11599999999999</v>
      </c>
      <c r="Q529">
        <v>-5136.12</v>
      </c>
      <c r="R529">
        <v>-7620.6</v>
      </c>
      <c r="S529">
        <v>868.14499999999998</v>
      </c>
      <c r="T529">
        <v>-3673.48</v>
      </c>
    </row>
    <row r="530" spans="1:20" x14ac:dyDescent="0.15">
      <c r="A530">
        <v>526</v>
      </c>
      <c r="B530">
        <v>1</v>
      </c>
      <c r="C530">
        <v>-19371.099999999999</v>
      </c>
      <c r="D530">
        <v>-6672.48</v>
      </c>
      <c r="E530">
        <v>-7835.22</v>
      </c>
      <c r="F530">
        <v>11455</v>
      </c>
      <c r="G530">
        <v>-1027.6099999999999</v>
      </c>
      <c r="H530">
        <v>-4760.1000000000004</v>
      </c>
      <c r="I530">
        <v>-8294.11</v>
      </c>
      <c r="J530">
        <v>-3909.54</v>
      </c>
      <c r="K530">
        <v>2685.37</v>
      </c>
      <c r="L530">
        <v>-7622.52</v>
      </c>
      <c r="M530">
        <v>-631.59699999999998</v>
      </c>
      <c r="N530">
        <v>-4919.09</v>
      </c>
      <c r="O530">
        <v>-8255.57</v>
      </c>
      <c r="P530">
        <v>730.6</v>
      </c>
      <c r="Q530">
        <v>-4959.5600000000004</v>
      </c>
      <c r="R530">
        <v>-8194.14</v>
      </c>
      <c r="S530">
        <v>1026.1600000000001</v>
      </c>
      <c r="T530">
        <v>-3791.51</v>
      </c>
    </row>
    <row r="531" spans="1:20" x14ac:dyDescent="0.15">
      <c r="A531">
        <v>527</v>
      </c>
      <c r="B531">
        <v>0</v>
      </c>
      <c r="C531">
        <v>-19988</v>
      </c>
      <c r="D531">
        <v>-7909.39</v>
      </c>
      <c r="E531">
        <v>-7672.65</v>
      </c>
      <c r="F531">
        <v>11711.5</v>
      </c>
      <c r="G531">
        <v>-987.62300000000005</v>
      </c>
      <c r="H531">
        <v>-4741.07</v>
      </c>
      <c r="I531">
        <v>-8551.61</v>
      </c>
      <c r="J531">
        <v>-4088.04</v>
      </c>
      <c r="K531">
        <v>2882.41</v>
      </c>
      <c r="L531">
        <v>-8016.6</v>
      </c>
      <c r="M531">
        <v>-671.58399999999995</v>
      </c>
      <c r="N531">
        <v>-4820.08</v>
      </c>
      <c r="O531">
        <v>-8433.09</v>
      </c>
      <c r="P531">
        <v>770.10500000000002</v>
      </c>
      <c r="Q531">
        <v>-4702.54</v>
      </c>
      <c r="R531">
        <v>-8707.7000000000007</v>
      </c>
      <c r="S531">
        <v>1223.2</v>
      </c>
      <c r="T531">
        <v>-3969.04</v>
      </c>
    </row>
    <row r="532" spans="1:20" x14ac:dyDescent="0.15">
      <c r="A532">
        <v>528</v>
      </c>
      <c r="B532">
        <v>1</v>
      </c>
      <c r="C532">
        <v>-20127.5</v>
      </c>
      <c r="D532">
        <v>-8966.17</v>
      </c>
      <c r="E532">
        <v>-6913.85</v>
      </c>
      <c r="F532">
        <v>12007.6</v>
      </c>
      <c r="G532">
        <v>-987.62300000000005</v>
      </c>
      <c r="H532">
        <v>-4681.58</v>
      </c>
      <c r="I532">
        <v>-8729.6200000000008</v>
      </c>
      <c r="J532">
        <v>-4128.51</v>
      </c>
      <c r="K532">
        <v>3099.93</v>
      </c>
      <c r="L532">
        <v>-8432.1299999999992</v>
      </c>
      <c r="M532">
        <v>-632.56299999999999</v>
      </c>
      <c r="N532">
        <v>-4819.12</v>
      </c>
      <c r="O532">
        <v>-8630.6200000000008</v>
      </c>
      <c r="P532">
        <v>848.63099999999997</v>
      </c>
      <c r="Q532">
        <v>-4563.0600000000004</v>
      </c>
      <c r="R532">
        <v>-9162.73</v>
      </c>
      <c r="S532">
        <v>1382.19</v>
      </c>
      <c r="T532">
        <v>-4127.54</v>
      </c>
    </row>
    <row r="533" spans="1:20" x14ac:dyDescent="0.15">
      <c r="A533">
        <v>529</v>
      </c>
      <c r="B533">
        <v>0</v>
      </c>
      <c r="C533">
        <v>-19425.599999999999</v>
      </c>
      <c r="D533">
        <v>-9925.08</v>
      </c>
      <c r="E533">
        <v>-6503.16</v>
      </c>
      <c r="F533">
        <v>12323.6</v>
      </c>
      <c r="G533">
        <v>-1007.13</v>
      </c>
      <c r="H533">
        <v>-4798.1499999999996</v>
      </c>
      <c r="I533">
        <v>-8868.1299999999992</v>
      </c>
      <c r="J533">
        <v>-4010.96</v>
      </c>
      <c r="K533">
        <v>3258.43</v>
      </c>
      <c r="L533">
        <v>-8748.65</v>
      </c>
      <c r="M533">
        <v>-573.06399999999996</v>
      </c>
      <c r="N533">
        <v>-4898.13</v>
      </c>
      <c r="O533">
        <v>-8847.65</v>
      </c>
      <c r="P533">
        <v>1006.17</v>
      </c>
      <c r="Q533">
        <v>-4504.05</v>
      </c>
      <c r="R533">
        <v>-9499.24</v>
      </c>
      <c r="S533">
        <v>1480.71</v>
      </c>
      <c r="T533">
        <v>-4187.5200000000004</v>
      </c>
    </row>
    <row r="534" spans="1:20" x14ac:dyDescent="0.15">
      <c r="A534">
        <v>530</v>
      </c>
      <c r="B534">
        <v>1</v>
      </c>
      <c r="C534">
        <v>-16890.900000000001</v>
      </c>
      <c r="D534">
        <v>-12248.1</v>
      </c>
      <c r="E534">
        <v>-6689.05</v>
      </c>
      <c r="F534">
        <v>12698.2</v>
      </c>
      <c r="G534">
        <v>-1085.6600000000001</v>
      </c>
      <c r="H534">
        <v>-5074.6899999999996</v>
      </c>
      <c r="I534">
        <v>-9084.19</v>
      </c>
      <c r="J534">
        <v>-3852.46</v>
      </c>
      <c r="K534">
        <v>3376.94</v>
      </c>
      <c r="L534">
        <v>-9064.2000000000007</v>
      </c>
      <c r="M534">
        <v>-592.08900000000006</v>
      </c>
      <c r="N534">
        <v>-4977.1400000000003</v>
      </c>
      <c r="O534">
        <v>-9143.2099999999991</v>
      </c>
      <c r="P534">
        <v>1184.18</v>
      </c>
      <c r="Q534">
        <v>-4503.08</v>
      </c>
      <c r="R534">
        <v>-9756.26</v>
      </c>
      <c r="S534">
        <v>1599.22</v>
      </c>
      <c r="T534">
        <v>-4187.5200000000004</v>
      </c>
    </row>
    <row r="535" spans="1:20" x14ac:dyDescent="0.15">
      <c r="A535">
        <v>531</v>
      </c>
      <c r="B535">
        <v>0</v>
      </c>
      <c r="C535">
        <v>-15324.5</v>
      </c>
      <c r="D535">
        <v>-14176.9</v>
      </c>
      <c r="E535">
        <v>-7620.08</v>
      </c>
      <c r="F535">
        <v>13152.2</v>
      </c>
      <c r="G535">
        <v>-1262.7</v>
      </c>
      <c r="H535">
        <v>-5390.24</v>
      </c>
      <c r="I535">
        <v>-9439.25</v>
      </c>
      <c r="J535">
        <v>-3753.45</v>
      </c>
      <c r="K535">
        <v>3397.91</v>
      </c>
      <c r="L535">
        <v>-9322.19</v>
      </c>
      <c r="M535">
        <v>-612.56899999999996</v>
      </c>
      <c r="N535">
        <v>-5056.1499999999996</v>
      </c>
      <c r="O535">
        <v>-9459.73</v>
      </c>
      <c r="P535">
        <v>1244.6500000000001</v>
      </c>
      <c r="Q535">
        <v>-4679.63</v>
      </c>
      <c r="R535">
        <v>-10012.799999999999</v>
      </c>
      <c r="S535">
        <v>1698.23</v>
      </c>
      <c r="T535">
        <v>-4187.5200000000004</v>
      </c>
    </row>
    <row r="536" spans="1:20" x14ac:dyDescent="0.15">
      <c r="A536">
        <v>532</v>
      </c>
      <c r="B536">
        <v>1</v>
      </c>
      <c r="C536">
        <v>-16228.7</v>
      </c>
      <c r="D536">
        <v>-14753.4</v>
      </c>
      <c r="E536">
        <v>-8389.69</v>
      </c>
      <c r="F536">
        <v>13587.3</v>
      </c>
      <c r="G536">
        <v>-1460.71</v>
      </c>
      <c r="H536">
        <v>-5589.7</v>
      </c>
      <c r="I536">
        <v>-9814.7900000000009</v>
      </c>
      <c r="J536">
        <v>-3713.46</v>
      </c>
      <c r="K536">
        <v>3357.92</v>
      </c>
      <c r="L536">
        <v>-9460.7000000000007</v>
      </c>
      <c r="M536">
        <v>-553.55499999999995</v>
      </c>
      <c r="N536">
        <v>-5154.66</v>
      </c>
      <c r="O536">
        <v>-9833.81</v>
      </c>
      <c r="P536">
        <v>1166.1300000000001</v>
      </c>
      <c r="Q536">
        <v>-4995.1899999999996</v>
      </c>
      <c r="R536">
        <v>-10230.799999999999</v>
      </c>
      <c r="S536">
        <v>1757.73</v>
      </c>
      <c r="T536">
        <v>-4226.54</v>
      </c>
    </row>
    <row r="537" spans="1:20" x14ac:dyDescent="0.15">
      <c r="A537">
        <v>533</v>
      </c>
      <c r="B537">
        <v>0</v>
      </c>
      <c r="C537">
        <v>-16439.400000000001</v>
      </c>
      <c r="D537">
        <v>-15732.2</v>
      </c>
      <c r="E537">
        <v>-8751.07</v>
      </c>
      <c r="F537">
        <v>13806.7</v>
      </c>
      <c r="G537">
        <v>-1560.2</v>
      </c>
      <c r="H537">
        <v>-5473.14</v>
      </c>
      <c r="I537">
        <v>-10111.799999999999</v>
      </c>
      <c r="J537">
        <v>-3693.95</v>
      </c>
      <c r="K537">
        <v>3396.94</v>
      </c>
      <c r="L537">
        <v>-9618.23</v>
      </c>
      <c r="M537">
        <v>-474.54599999999999</v>
      </c>
      <c r="N537">
        <v>-5234.16</v>
      </c>
      <c r="O537">
        <v>-10288.4</v>
      </c>
      <c r="P537">
        <v>1028.0999999999999</v>
      </c>
      <c r="Q537">
        <v>-5350.73</v>
      </c>
      <c r="R537">
        <v>-10369.299999999999</v>
      </c>
      <c r="S537">
        <v>1777.72</v>
      </c>
      <c r="T537">
        <v>-4305.55</v>
      </c>
    </row>
    <row r="538" spans="1:20" x14ac:dyDescent="0.15">
      <c r="A538">
        <v>534</v>
      </c>
      <c r="B538">
        <v>1</v>
      </c>
      <c r="C538">
        <v>-15433.7</v>
      </c>
      <c r="D538">
        <v>-17626</v>
      </c>
      <c r="E538">
        <v>-8105.83</v>
      </c>
      <c r="F538">
        <v>13807.2</v>
      </c>
      <c r="G538">
        <v>-1580.2</v>
      </c>
      <c r="H538">
        <v>-5274.64</v>
      </c>
      <c r="I538">
        <v>-10407.4</v>
      </c>
      <c r="J538">
        <v>-3732.48</v>
      </c>
      <c r="K538">
        <v>3456.44</v>
      </c>
      <c r="L538">
        <v>-9835.26</v>
      </c>
      <c r="M538">
        <v>-493.08</v>
      </c>
      <c r="N538">
        <v>-5312.68</v>
      </c>
      <c r="O538">
        <v>-10703.4</v>
      </c>
      <c r="P538">
        <v>909.101</v>
      </c>
      <c r="Q538">
        <v>-5647.74</v>
      </c>
      <c r="R538">
        <v>-10565.9</v>
      </c>
      <c r="S538">
        <v>1777.72</v>
      </c>
      <c r="T538">
        <v>-4365.05</v>
      </c>
    </row>
    <row r="539" spans="1:20" x14ac:dyDescent="0.15">
      <c r="A539">
        <v>535</v>
      </c>
      <c r="B539">
        <v>0</v>
      </c>
      <c r="C539">
        <v>-14093</v>
      </c>
      <c r="D539">
        <v>-19017.5</v>
      </c>
      <c r="E539">
        <v>-7096.26</v>
      </c>
      <c r="F539">
        <v>13806.7</v>
      </c>
      <c r="G539">
        <v>-1482.66</v>
      </c>
      <c r="H539">
        <v>-5097.6000000000004</v>
      </c>
      <c r="I539">
        <v>-10704.4</v>
      </c>
      <c r="J539">
        <v>-3851</v>
      </c>
      <c r="K539">
        <v>3534.96</v>
      </c>
      <c r="L539">
        <v>-10013.799999999999</v>
      </c>
      <c r="M539">
        <v>-592.08600000000001</v>
      </c>
      <c r="N539">
        <v>-5431.2</v>
      </c>
      <c r="O539">
        <v>-11098.4</v>
      </c>
      <c r="P539">
        <v>810.58399999999995</v>
      </c>
      <c r="Q539">
        <v>-5826.24</v>
      </c>
      <c r="R539">
        <v>-10803.4</v>
      </c>
      <c r="S539">
        <v>1816.74</v>
      </c>
      <c r="T539">
        <v>-4365.54</v>
      </c>
    </row>
    <row r="540" spans="1:20" x14ac:dyDescent="0.15">
      <c r="A540">
        <v>536</v>
      </c>
      <c r="B540">
        <v>1</v>
      </c>
      <c r="C540">
        <v>-12591.4</v>
      </c>
      <c r="D540">
        <v>-19220.900000000001</v>
      </c>
      <c r="E540">
        <v>-6305.68</v>
      </c>
      <c r="F540">
        <v>13885.2</v>
      </c>
      <c r="G540">
        <v>-1363.16</v>
      </c>
      <c r="H540">
        <v>-4899.59</v>
      </c>
      <c r="I540">
        <v>-10960.9</v>
      </c>
      <c r="J540">
        <v>-3930.5</v>
      </c>
      <c r="K540">
        <v>3633.96</v>
      </c>
      <c r="L540">
        <v>-10093.299999999999</v>
      </c>
      <c r="M540">
        <v>-671.09500000000003</v>
      </c>
      <c r="N540">
        <v>-5549.71</v>
      </c>
      <c r="O540">
        <v>-11474</v>
      </c>
      <c r="P540">
        <v>672.56200000000001</v>
      </c>
      <c r="Q540">
        <v>-6003.28</v>
      </c>
      <c r="R540">
        <v>-11020.4</v>
      </c>
      <c r="S540">
        <v>1856.73</v>
      </c>
      <c r="T540">
        <v>-4384.5600000000004</v>
      </c>
    </row>
    <row r="541" spans="1:20" x14ac:dyDescent="0.15">
      <c r="A541">
        <v>537</v>
      </c>
      <c r="B541">
        <v>0</v>
      </c>
      <c r="C541">
        <v>-13197.5</v>
      </c>
      <c r="D541">
        <v>-17325.2</v>
      </c>
      <c r="E541">
        <v>-5730.66</v>
      </c>
      <c r="F541">
        <v>14023.3</v>
      </c>
      <c r="G541">
        <v>-1226.1199999999999</v>
      </c>
      <c r="H541">
        <v>-4917.1400000000003</v>
      </c>
      <c r="I541">
        <v>-11139.9</v>
      </c>
      <c r="J541">
        <v>-3950.49</v>
      </c>
      <c r="K541">
        <v>3654.45</v>
      </c>
      <c r="L541">
        <v>-10074.200000000001</v>
      </c>
      <c r="M541">
        <v>-808.62699999999995</v>
      </c>
      <c r="N541">
        <v>-5590.19</v>
      </c>
      <c r="O541">
        <v>-11654</v>
      </c>
      <c r="P541">
        <v>495.036</v>
      </c>
      <c r="Q541">
        <v>-6220.8</v>
      </c>
      <c r="R541">
        <v>-11140.4</v>
      </c>
      <c r="S541">
        <v>1798.21</v>
      </c>
      <c r="T541">
        <v>-4444.0600000000004</v>
      </c>
    </row>
    <row r="542" spans="1:20" x14ac:dyDescent="0.15">
      <c r="A542">
        <v>538</v>
      </c>
      <c r="B542">
        <v>1</v>
      </c>
      <c r="C542">
        <v>-15474.7</v>
      </c>
      <c r="D542">
        <v>-14316</v>
      </c>
      <c r="E542">
        <v>-4730.8900000000003</v>
      </c>
      <c r="F542">
        <v>14181.3</v>
      </c>
      <c r="G542">
        <v>-969.58799999999997</v>
      </c>
      <c r="H542">
        <v>-5134.17</v>
      </c>
      <c r="I542">
        <v>-11121.4</v>
      </c>
      <c r="J542">
        <v>-3989.51</v>
      </c>
      <c r="K542">
        <v>3653.96</v>
      </c>
      <c r="L542">
        <v>-10034.299999999999</v>
      </c>
      <c r="M542">
        <v>-986.64200000000005</v>
      </c>
      <c r="N542">
        <v>-5511.67</v>
      </c>
      <c r="O542">
        <v>-11595.4</v>
      </c>
      <c r="P542">
        <v>258.49900000000002</v>
      </c>
      <c r="Q542">
        <v>-6398.82</v>
      </c>
      <c r="R542">
        <v>-11081.9</v>
      </c>
      <c r="S542">
        <v>1679.7</v>
      </c>
      <c r="T542">
        <v>-4444.55</v>
      </c>
    </row>
    <row r="543" spans="1:20" x14ac:dyDescent="0.15">
      <c r="A543">
        <v>539</v>
      </c>
      <c r="B543">
        <v>0</v>
      </c>
      <c r="C543">
        <v>-14814.5</v>
      </c>
      <c r="D543">
        <v>-13134.7</v>
      </c>
      <c r="E543">
        <v>-3676.91</v>
      </c>
      <c r="F543">
        <v>14319.8</v>
      </c>
      <c r="G543">
        <v>-751.57600000000002</v>
      </c>
      <c r="H543">
        <v>-5390.7</v>
      </c>
      <c r="I543">
        <v>-10944.3</v>
      </c>
      <c r="J543">
        <v>-4010</v>
      </c>
      <c r="K543">
        <v>3654.45</v>
      </c>
      <c r="L543">
        <v>-9975.73</v>
      </c>
      <c r="M543">
        <v>-1066.6300000000001</v>
      </c>
      <c r="N543">
        <v>-5412.67</v>
      </c>
      <c r="O543">
        <v>-11398.9</v>
      </c>
      <c r="P543">
        <v>20.9803</v>
      </c>
      <c r="Q543">
        <v>-6576.34</v>
      </c>
      <c r="R543">
        <v>-10904.8</v>
      </c>
      <c r="S543">
        <v>1580.69</v>
      </c>
      <c r="T543">
        <v>-4366.03</v>
      </c>
    </row>
    <row r="544" spans="1:20" x14ac:dyDescent="0.15">
      <c r="A544">
        <v>540</v>
      </c>
      <c r="B544">
        <v>1</v>
      </c>
      <c r="C544">
        <v>-11341.5</v>
      </c>
      <c r="D544">
        <v>-14443.1</v>
      </c>
      <c r="E544">
        <v>-3495.45</v>
      </c>
      <c r="F544">
        <v>14477.3</v>
      </c>
      <c r="G544">
        <v>-691.09</v>
      </c>
      <c r="H544">
        <v>-5667.24</v>
      </c>
      <c r="I544">
        <v>-10726.8</v>
      </c>
      <c r="J544">
        <v>-3950.98</v>
      </c>
      <c r="K544">
        <v>3614.95</v>
      </c>
      <c r="L544">
        <v>-9759.68</v>
      </c>
      <c r="M544">
        <v>-969.1</v>
      </c>
      <c r="N544">
        <v>-5372.67</v>
      </c>
      <c r="O544">
        <v>-11083.3</v>
      </c>
      <c r="P544">
        <v>-79.009900000000002</v>
      </c>
      <c r="Q544">
        <v>-6773.87</v>
      </c>
      <c r="R544">
        <v>-10648.3</v>
      </c>
      <c r="S544">
        <v>1501.68</v>
      </c>
      <c r="T544">
        <v>-4247.5200000000004</v>
      </c>
    </row>
    <row r="545" spans="1:20" x14ac:dyDescent="0.15">
      <c r="A545">
        <v>541</v>
      </c>
      <c r="B545">
        <v>0</v>
      </c>
      <c r="C545">
        <v>-9129.58</v>
      </c>
      <c r="D545">
        <v>-14786.7</v>
      </c>
      <c r="E545">
        <v>-3555.44</v>
      </c>
      <c r="F545">
        <v>14674.9</v>
      </c>
      <c r="G545">
        <v>-711.08900000000006</v>
      </c>
      <c r="H545">
        <v>-5904.76</v>
      </c>
      <c r="I545">
        <v>-10568.3</v>
      </c>
      <c r="J545">
        <v>-3871.98</v>
      </c>
      <c r="K545">
        <v>3575.44</v>
      </c>
      <c r="L545">
        <v>-9346.1200000000008</v>
      </c>
      <c r="M545">
        <v>-752.07100000000003</v>
      </c>
      <c r="N545">
        <v>-5353.16</v>
      </c>
      <c r="O545">
        <v>-10747.3</v>
      </c>
      <c r="P545">
        <v>-20.491199999999999</v>
      </c>
      <c r="Q545">
        <v>-6951.88</v>
      </c>
      <c r="R545">
        <v>-10352.299999999999</v>
      </c>
      <c r="S545">
        <v>1422.67</v>
      </c>
      <c r="T545">
        <v>-4168.0200000000004</v>
      </c>
    </row>
    <row r="546" spans="1:20" x14ac:dyDescent="0.15">
      <c r="A546">
        <v>542</v>
      </c>
      <c r="B546">
        <v>1</v>
      </c>
      <c r="C546">
        <v>-11306.4</v>
      </c>
      <c r="D546">
        <v>-5985.36</v>
      </c>
      <c r="E546">
        <v>-4316.17</v>
      </c>
      <c r="F546">
        <v>14872.4</v>
      </c>
      <c r="G546">
        <v>-574.54700000000003</v>
      </c>
      <c r="H546">
        <v>-5985.24</v>
      </c>
      <c r="I546">
        <v>-10469.299999999999</v>
      </c>
      <c r="J546">
        <v>-3773.46</v>
      </c>
      <c r="K546">
        <v>3516.43</v>
      </c>
      <c r="L546">
        <v>-9066.6299999999992</v>
      </c>
      <c r="M546">
        <v>-534.54899999999998</v>
      </c>
      <c r="N546">
        <v>-5177.12</v>
      </c>
      <c r="O546">
        <v>-10431.299999999999</v>
      </c>
      <c r="P546">
        <v>59.010800000000003</v>
      </c>
      <c r="Q546">
        <v>-6836.82</v>
      </c>
      <c r="R546">
        <v>-10094.700000000001</v>
      </c>
      <c r="S546">
        <v>1324.15</v>
      </c>
      <c r="T546">
        <v>-4128.51</v>
      </c>
    </row>
    <row r="547" spans="1:20" x14ac:dyDescent="0.15">
      <c r="A547">
        <v>543</v>
      </c>
      <c r="B547">
        <v>0</v>
      </c>
      <c r="C547">
        <v>-14022.3</v>
      </c>
      <c r="D547">
        <v>9680.93</v>
      </c>
      <c r="E547">
        <v>-6832.13</v>
      </c>
      <c r="F547">
        <v>15147.9</v>
      </c>
      <c r="G547">
        <v>-376.03800000000001</v>
      </c>
      <c r="H547">
        <v>-5867.72</v>
      </c>
      <c r="I547">
        <v>-10507.3</v>
      </c>
      <c r="J547">
        <v>-3635.44</v>
      </c>
      <c r="K547">
        <v>3476.43</v>
      </c>
      <c r="L547">
        <v>-9573.2800000000007</v>
      </c>
      <c r="M547">
        <v>-298.01499999999999</v>
      </c>
      <c r="N547">
        <v>-4783.0600000000004</v>
      </c>
      <c r="O547">
        <v>-10427.299999999999</v>
      </c>
      <c r="P547">
        <v>118.021</v>
      </c>
      <c r="Q547">
        <v>-5759.08</v>
      </c>
      <c r="R547">
        <v>-10287.299999999999</v>
      </c>
      <c r="S547">
        <v>1283.6600000000001</v>
      </c>
      <c r="T547">
        <v>-4010.98</v>
      </c>
    </row>
    <row r="548" spans="1:20" x14ac:dyDescent="0.15">
      <c r="A548">
        <v>544</v>
      </c>
      <c r="B548">
        <v>1</v>
      </c>
      <c r="C548">
        <v>-12660.9</v>
      </c>
      <c r="D548">
        <v>18593</v>
      </c>
      <c r="E548">
        <v>-6642.05</v>
      </c>
      <c r="F548">
        <v>15737.5</v>
      </c>
      <c r="G548">
        <v>-140.49199999999999</v>
      </c>
      <c r="H548">
        <v>-5572.67</v>
      </c>
      <c r="I548">
        <v>-10899.4</v>
      </c>
      <c r="J548">
        <v>-3477.42</v>
      </c>
      <c r="K548">
        <v>3593.47</v>
      </c>
      <c r="L548">
        <v>-11166.5</v>
      </c>
      <c r="M548">
        <v>-21.4831</v>
      </c>
      <c r="N548">
        <v>-4465.05</v>
      </c>
      <c r="O548">
        <v>-10938.4</v>
      </c>
      <c r="P548">
        <v>275.05099999999999</v>
      </c>
      <c r="Q548">
        <v>-3961.87</v>
      </c>
      <c r="R548">
        <v>-11192</v>
      </c>
      <c r="S548">
        <v>1362.18</v>
      </c>
      <c r="T548">
        <v>-3852.47</v>
      </c>
    </row>
    <row r="549" spans="1:20" x14ac:dyDescent="0.15">
      <c r="A549">
        <v>545</v>
      </c>
      <c r="B549">
        <v>0</v>
      </c>
      <c r="C549">
        <v>-8935.84</v>
      </c>
      <c r="D549">
        <v>19634.900000000001</v>
      </c>
      <c r="E549">
        <v>1717.01</v>
      </c>
      <c r="F549">
        <v>16703.7</v>
      </c>
      <c r="G549">
        <v>468.61200000000002</v>
      </c>
      <c r="H549">
        <v>-5353.17</v>
      </c>
      <c r="I549">
        <v>-11473</v>
      </c>
      <c r="J549">
        <v>-3280.39</v>
      </c>
      <c r="K549">
        <v>3732.97</v>
      </c>
      <c r="L549">
        <v>-12071</v>
      </c>
      <c r="M549">
        <v>-96.038799999999995</v>
      </c>
      <c r="N549">
        <v>-4638.6099999999997</v>
      </c>
      <c r="O549">
        <v>-11610.5</v>
      </c>
      <c r="P549">
        <v>395.04899999999998</v>
      </c>
      <c r="Q549">
        <v>-2905.35</v>
      </c>
      <c r="R549">
        <v>-12182.6</v>
      </c>
      <c r="S549">
        <v>1402.67</v>
      </c>
      <c r="T549">
        <v>-4026.53</v>
      </c>
    </row>
    <row r="550" spans="1:20" x14ac:dyDescent="0.15">
      <c r="A550">
        <v>546</v>
      </c>
      <c r="B550">
        <v>1</v>
      </c>
      <c r="C550">
        <v>-6637.82</v>
      </c>
      <c r="D550">
        <v>11499.6</v>
      </c>
      <c r="E550">
        <v>5486.4</v>
      </c>
      <c r="F550">
        <v>17907.3</v>
      </c>
      <c r="G550">
        <v>1435.23</v>
      </c>
      <c r="H550">
        <v>-5333.17</v>
      </c>
      <c r="I550">
        <v>-11635.4</v>
      </c>
      <c r="J550">
        <v>-2965.35</v>
      </c>
      <c r="K550">
        <v>3577.43</v>
      </c>
      <c r="L550">
        <v>-10623.2</v>
      </c>
      <c r="M550">
        <v>-823.15700000000004</v>
      </c>
      <c r="N550">
        <v>-4996.13</v>
      </c>
      <c r="O550">
        <v>-11930.5</v>
      </c>
      <c r="P550">
        <v>180.5</v>
      </c>
      <c r="Q550">
        <v>-3311.47</v>
      </c>
      <c r="R550">
        <v>-12094.5</v>
      </c>
      <c r="S550">
        <v>1187.6300000000001</v>
      </c>
      <c r="T550">
        <v>-4695.63</v>
      </c>
    </row>
    <row r="551" spans="1:20" x14ac:dyDescent="0.15">
      <c r="A551">
        <v>547</v>
      </c>
      <c r="B551">
        <v>0</v>
      </c>
      <c r="C551">
        <v>-8001.13</v>
      </c>
      <c r="D551">
        <v>-5147.3900000000003</v>
      </c>
      <c r="E551">
        <v>-1760.62</v>
      </c>
      <c r="F551">
        <v>18762.400000000001</v>
      </c>
      <c r="G551">
        <v>2599.38</v>
      </c>
      <c r="H551">
        <v>-5333.17</v>
      </c>
      <c r="I551">
        <v>-11301.4</v>
      </c>
      <c r="J551">
        <v>-2648.32</v>
      </c>
      <c r="K551">
        <v>3085.36</v>
      </c>
      <c r="L551">
        <v>-8874.57</v>
      </c>
      <c r="M551">
        <v>-1577.22</v>
      </c>
      <c r="N551">
        <v>-4862.09</v>
      </c>
      <c r="O551">
        <v>-11676.9</v>
      </c>
      <c r="P551">
        <v>-351.572</v>
      </c>
      <c r="Q551">
        <v>-4027.52</v>
      </c>
      <c r="R551">
        <v>-10795.3</v>
      </c>
      <c r="S551">
        <v>812.08600000000001</v>
      </c>
      <c r="T551">
        <v>-5155.1499999999996</v>
      </c>
    </row>
    <row r="552" spans="1:20" x14ac:dyDescent="0.15">
      <c r="A552">
        <v>548</v>
      </c>
      <c r="B552">
        <v>1</v>
      </c>
      <c r="C552">
        <v>-11841.1</v>
      </c>
      <c r="D552">
        <v>-16497.8</v>
      </c>
      <c r="E552">
        <v>-8368.69</v>
      </c>
      <c r="F552">
        <v>18845.3</v>
      </c>
      <c r="G552">
        <v>3883.03</v>
      </c>
      <c r="H552">
        <v>-5040.6099999999997</v>
      </c>
      <c r="I552">
        <v>-10983.4</v>
      </c>
      <c r="J552">
        <v>-2391.79</v>
      </c>
      <c r="K552">
        <v>2589.81</v>
      </c>
      <c r="L552">
        <v>-8902.15</v>
      </c>
      <c r="M552">
        <v>-1602.68</v>
      </c>
      <c r="N552">
        <v>-4036.96</v>
      </c>
      <c r="O552">
        <v>-11221.9</v>
      </c>
      <c r="P552">
        <v>-769.10299999999995</v>
      </c>
      <c r="Q552">
        <v>-3602.41</v>
      </c>
      <c r="R552">
        <v>-9623.68</v>
      </c>
      <c r="S552">
        <v>554.06299999999999</v>
      </c>
      <c r="T552">
        <v>-4531.5200000000004</v>
      </c>
    </row>
    <row r="553" spans="1:20" x14ac:dyDescent="0.15">
      <c r="A553">
        <v>549</v>
      </c>
      <c r="B553">
        <v>0</v>
      </c>
      <c r="C553">
        <v>-16816.2</v>
      </c>
      <c r="D553">
        <v>-17426.099999999999</v>
      </c>
      <c r="E553">
        <v>-10449.299999999999</v>
      </c>
      <c r="F553">
        <v>18530.3</v>
      </c>
      <c r="G553">
        <v>5108.67</v>
      </c>
      <c r="H553">
        <v>-4877.12</v>
      </c>
      <c r="I553">
        <v>-10922.9</v>
      </c>
      <c r="J553">
        <v>-2095.75</v>
      </c>
      <c r="K553">
        <v>2487.81</v>
      </c>
      <c r="L553">
        <v>-10357.799999999999</v>
      </c>
      <c r="M553">
        <v>-1168.1300000000001</v>
      </c>
      <c r="N553">
        <v>-3183.38</v>
      </c>
      <c r="O553">
        <v>-11080.4</v>
      </c>
      <c r="P553">
        <v>-693.577</v>
      </c>
      <c r="Q553">
        <v>-2319.75</v>
      </c>
      <c r="R553">
        <v>-9693.23</v>
      </c>
      <c r="S553">
        <v>513.06600000000003</v>
      </c>
      <c r="T553">
        <v>-3227.87</v>
      </c>
    </row>
    <row r="554" spans="1:20" x14ac:dyDescent="0.15">
      <c r="A554">
        <v>550</v>
      </c>
      <c r="B554">
        <v>1</v>
      </c>
      <c r="C554">
        <v>-18948.8</v>
      </c>
      <c r="D554">
        <v>-6026.94</v>
      </c>
      <c r="E554">
        <v>-10721.8</v>
      </c>
      <c r="F554">
        <v>18388.8</v>
      </c>
      <c r="G554">
        <v>5942.25</v>
      </c>
      <c r="H554">
        <v>-5524.21</v>
      </c>
      <c r="I554">
        <v>-10981.9</v>
      </c>
      <c r="J554">
        <v>-1760.21</v>
      </c>
      <c r="K554">
        <v>2587.3200000000002</v>
      </c>
      <c r="L554">
        <v>-11825.5</v>
      </c>
      <c r="M554">
        <v>-1104.1400000000001</v>
      </c>
      <c r="N554">
        <v>-3040.38</v>
      </c>
      <c r="O554">
        <v>-11296.4</v>
      </c>
      <c r="P554">
        <v>-221.018</v>
      </c>
      <c r="Q554">
        <v>-1093.1199999999999</v>
      </c>
      <c r="R554">
        <v>-10678.9</v>
      </c>
      <c r="S554">
        <v>631.08100000000002</v>
      </c>
      <c r="T554">
        <v>-2665.34</v>
      </c>
    </row>
    <row r="555" spans="1:20" x14ac:dyDescent="0.15">
      <c r="A555">
        <v>551</v>
      </c>
      <c r="B555">
        <v>0</v>
      </c>
      <c r="C555">
        <v>-15113.8</v>
      </c>
      <c r="D555">
        <v>4395.5600000000004</v>
      </c>
      <c r="E555">
        <v>-11216.9</v>
      </c>
      <c r="F555">
        <v>18819.400000000001</v>
      </c>
      <c r="G555">
        <v>5831.72</v>
      </c>
      <c r="H555">
        <v>-6219.78</v>
      </c>
      <c r="I555">
        <v>-11060.9</v>
      </c>
      <c r="J555">
        <v>-1502.19</v>
      </c>
      <c r="K555">
        <v>2451.3000000000002</v>
      </c>
      <c r="L555">
        <v>-12228</v>
      </c>
      <c r="M555">
        <v>-1576.2</v>
      </c>
      <c r="N555">
        <v>-3062.88</v>
      </c>
      <c r="O555">
        <v>-11651.5</v>
      </c>
      <c r="P555">
        <v>313.04300000000001</v>
      </c>
      <c r="Q555">
        <v>-65.500500000000002</v>
      </c>
      <c r="R555">
        <v>-11492.9</v>
      </c>
      <c r="S555">
        <v>769.59699999999998</v>
      </c>
      <c r="T555">
        <v>-3525.95</v>
      </c>
    </row>
    <row r="556" spans="1:20" x14ac:dyDescent="0.15">
      <c r="A556">
        <v>552</v>
      </c>
      <c r="B556">
        <v>1</v>
      </c>
      <c r="C556">
        <v>-11205.9</v>
      </c>
      <c r="D556">
        <v>2463.81</v>
      </c>
      <c r="E556">
        <v>-7262.91</v>
      </c>
      <c r="F556">
        <v>19550.400000000001</v>
      </c>
      <c r="G556">
        <v>5217.6499999999996</v>
      </c>
      <c r="H556">
        <v>-6419.3</v>
      </c>
      <c r="I556">
        <v>-11120.4</v>
      </c>
      <c r="J556">
        <v>-1324.67</v>
      </c>
      <c r="K556">
        <v>2096.2600000000002</v>
      </c>
      <c r="L556">
        <v>-11679.5</v>
      </c>
      <c r="M556">
        <v>-2188.77</v>
      </c>
      <c r="N556">
        <v>-2826.35</v>
      </c>
      <c r="O556">
        <v>-11968.5</v>
      </c>
      <c r="P556">
        <v>494.56200000000001</v>
      </c>
      <c r="Q556">
        <v>629.57799999999997</v>
      </c>
      <c r="R556">
        <v>-11733</v>
      </c>
      <c r="S556">
        <v>771.096</v>
      </c>
      <c r="T556">
        <v>-4871.6099999999997</v>
      </c>
    </row>
    <row r="557" spans="1:20" x14ac:dyDescent="0.15">
      <c r="A557">
        <v>553</v>
      </c>
      <c r="B557">
        <v>0</v>
      </c>
      <c r="C557">
        <v>-11700.4</v>
      </c>
      <c r="D557">
        <v>-2558.2800000000002</v>
      </c>
      <c r="E557">
        <v>-1949.26</v>
      </c>
      <c r="F557">
        <v>19949.5</v>
      </c>
      <c r="G557">
        <v>4431.5600000000004</v>
      </c>
      <c r="H557">
        <v>-7024.37</v>
      </c>
      <c r="I557">
        <v>-11023.4</v>
      </c>
      <c r="J557">
        <v>-1127.1400000000001</v>
      </c>
      <c r="K557">
        <v>1701.22</v>
      </c>
      <c r="L557">
        <v>-10751.4</v>
      </c>
      <c r="M557">
        <v>-2605.8200000000002</v>
      </c>
      <c r="N557">
        <v>-2647.33</v>
      </c>
      <c r="O557">
        <v>-12049.5</v>
      </c>
      <c r="P557">
        <v>5.5088900000000001</v>
      </c>
      <c r="Q557">
        <v>868.60799999999995</v>
      </c>
      <c r="R557">
        <v>-11284.4</v>
      </c>
      <c r="S557">
        <v>555.072</v>
      </c>
      <c r="T557">
        <v>-5354.17</v>
      </c>
    </row>
    <row r="558" spans="1:20" x14ac:dyDescent="0.15">
      <c r="A558">
        <v>554</v>
      </c>
      <c r="B558">
        <v>1</v>
      </c>
      <c r="C558">
        <v>-13539.7</v>
      </c>
      <c r="D558">
        <v>-5912.7</v>
      </c>
      <c r="E558">
        <v>-2390.2399999999998</v>
      </c>
      <c r="F558">
        <v>20009</v>
      </c>
      <c r="G558">
        <v>3520.45</v>
      </c>
      <c r="H558">
        <v>-8541.0300000000007</v>
      </c>
      <c r="I558">
        <v>-10747.3</v>
      </c>
      <c r="J558">
        <v>-968.62300000000005</v>
      </c>
      <c r="K558">
        <v>1286.67</v>
      </c>
      <c r="L558">
        <v>-10271.299999999999</v>
      </c>
      <c r="M558">
        <v>-2764.84</v>
      </c>
      <c r="N558">
        <v>-2334.3000000000002</v>
      </c>
      <c r="O558">
        <v>-11639</v>
      </c>
      <c r="P558">
        <v>-766.08299999999997</v>
      </c>
      <c r="Q558">
        <v>850.10799999999995</v>
      </c>
      <c r="R558">
        <v>-10278.299999999999</v>
      </c>
      <c r="S558">
        <v>278.03899999999999</v>
      </c>
      <c r="T558">
        <v>-4649.6000000000004</v>
      </c>
    </row>
    <row r="559" spans="1:20" x14ac:dyDescent="0.15">
      <c r="A559">
        <v>555</v>
      </c>
      <c r="B559">
        <v>0</v>
      </c>
      <c r="C559">
        <v>-13502.2</v>
      </c>
      <c r="D559">
        <v>-6192.31</v>
      </c>
      <c r="E559">
        <v>-3638.47</v>
      </c>
      <c r="F559">
        <v>20029</v>
      </c>
      <c r="G559">
        <v>2692.36</v>
      </c>
      <c r="H559">
        <v>-9539.69</v>
      </c>
      <c r="I559">
        <v>-10470.299999999999</v>
      </c>
      <c r="J559">
        <v>-850.10900000000004</v>
      </c>
      <c r="K559">
        <v>949.625</v>
      </c>
      <c r="L559">
        <v>-10622.3</v>
      </c>
      <c r="M559">
        <v>-2824.35</v>
      </c>
      <c r="N559">
        <v>-1742.23</v>
      </c>
      <c r="O559">
        <v>-10907.9</v>
      </c>
      <c r="P559">
        <v>-872.12199999999996</v>
      </c>
      <c r="Q559">
        <v>536.58100000000002</v>
      </c>
      <c r="R559">
        <v>-9503.7000000000007</v>
      </c>
      <c r="S559">
        <v>99.515600000000006</v>
      </c>
      <c r="T559">
        <v>-3541.97</v>
      </c>
    </row>
    <row r="560" spans="1:20" x14ac:dyDescent="0.15">
      <c r="A560">
        <v>556</v>
      </c>
      <c r="B560">
        <v>1</v>
      </c>
      <c r="C560">
        <v>-10437.5</v>
      </c>
      <c r="D560">
        <v>-4086.1</v>
      </c>
      <c r="E560">
        <v>-2655.38</v>
      </c>
      <c r="F560">
        <v>20029</v>
      </c>
      <c r="G560">
        <v>866.70399999999995</v>
      </c>
      <c r="H560">
        <v>-9950.7199999999993</v>
      </c>
      <c r="I560">
        <v>-10252.799999999999</v>
      </c>
      <c r="J560">
        <v>-634.09</v>
      </c>
      <c r="K560">
        <v>771.1</v>
      </c>
      <c r="L560">
        <v>-11060.4</v>
      </c>
      <c r="M560">
        <v>-2766.35</v>
      </c>
      <c r="N560">
        <v>-1324.67</v>
      </c>
      <c r="O560">
        <v>-10274.799999999999</v>
      </c>
      <c r="P560">
        <v>-203.05600000000001</v>
      </c>
      <c r="Q560">
        <v>140.02699999999999</v>
      </c>
      <c r="R560">
        <v>-9361.66</v>
      </c>
      <c r="S560">
        <v>0.502826</v>
      </c>
      <c r="T560">
        <v>-2924.87</v>
      </c>
    </row>
    <row r="561" spans="1:20" x14ac:dyDescent="0.15">
      <c r="A561">
        <v>557</v>
      </c>
      <c r="B561">
        <v>0</v>
      </c>
      <c r="C561">
        <v>-7280.99</v>
      </c>
      <c r="D561">
        <v>-2550.33</v>
      </c>
      <c r="E561">
        <v>-1936.25</v>
      </c>
      <c r="F561">
        <v>19834</v>
      </c>
      <c r="G561">
        <v>-806.07500000000005</v>
      </c>
      <c r="H561">
        <v>-11207.8</v>
      </c>
      <c r="I561">
        <v>-10074.799999999999</v>
      </c>
      <c r="J561">
        <v>-376.55599999999998</v>
      </c>
      <c r="K561">
        <v>691.58799999999997</v>
      </c>
      <c r="L561">
        <v>-10964.9</v>
      </c>
      <c r="M561">
        <v>-2647.33</v>
      </c>
      <c r="N561">
        <v>-1205.1500000000001</v>
      </c>
      <c r="O561">
        <v>-9838.74</v>
      </c>
      <c r="P561">
        <v>724.54700000000003</v>
      </c>
      <c r="Q561">
        <v>-39.001399999999997</v>
      </c>
      <c r="R561">
        <v>-9617.18</v>
      </c>
      <c r="S561">
        <v>-39.504899999999999</v>
      </c>
      <c r="T561">
        <v>-3214.36</v>
      </c>
    </row>
    <row r="562" spans="1:20" x14ac:dyDescent="0.15">
      <c r="A562">
        <v>558</v>
      </c>
      <c r="B562">
        <v>1</v>
      </c>
      <c r="C562">
        <v>-6866.8</v>
      </c>
      <c r="D562">
        <v>-2896.81</v>
      </c>
      <c r="E562">
        <v>-2578.75</v>
      </c>
      <c r="F562">
        <v>18775.900000000001</v>
      </c>
      <c r="G562">
        <v>-638.13</v>
      </c>
      <c r="H562">
        <v>-11094.5</v>
      </c>
      <c r="I562">
        <v>-9955.75</v>
      </c>
      <c r="J562">
        <v>-198.53299999999999</v>
      </c>
      <c r="K562">
        <v>710.58500000000004</v>
      </c>
      <c r="L562">
        <v>-10765.3</v>
      </c>
      <c r="M562">
        <v>-2529.3200000000002</v>
      </c>
      <c r="N562">
        <v>-1263.1500000000001</v>
      </c>
      <c r="O562">
        <v>-9717.7099999999991</v>
      </c>
      <c r="P562">
        <v>1497.66</v>
      </c>
      <c r="Q562">
        <v>-98.510199999999998</v>
      </c>
      <c r="R562">
        <v>-10011.700000000001</v>
      </c>
      <c r="S562">
        <v>-59.005299999999998</v>
      </c>
      <c r="T562">
        <v>-4063.46</v>
      </c>
    </row>
    <row r="563" spans="1:20" x14ac:dyDescent="0.15">
      <c r="A563">
        <v>559</v>
      </c>
      <c r="B563">
        <v>0</v>
      </c>
      <c r="C563">
        <v>-8479.93</v>
      </c>
      <c r="D563">
        <v>-3807.43</v>
      </c>
      <c r="E563">
        <v>-4078.41</v>
      </c>
      <c r="F563">
        <v>17076.7</v>
      </c>
      <c r="G563">
        <v>1362.98</v>
      </c>
      <c r="H563">
        <v>-9371.25</v>
      </c>
      <c r="I563">
        <v>-9935.24</v>
      </c>
      <c r="J563">
        <v>-60.014800000000001</v>
      </c>
      <c r="K563">
        <v>789.59400000000005</v>
      </c>
      <c r="L563">
        <v>-10725.8</v>
      </c>
      <c r="M563">
        <v>-2390.81</v>
      </c>
      <c r="N563">
        <v>-1479.67</v>
      </c>
      <c r="O563">
        <v>-9913.7199999999993</v>
      </c>
      <c r="P563">
        <v>1972.72</v>
      </c>
      <c r="Q563">
        <v>-177.01499999999999</v>
      </c>
      <c r="R563">
        <v>-10231.799999999999</v>
      </c>
      <c r="S563">
        <v>-118.01</v>
      </c>
      <c r="T563">
        <v>-4562.0600000000004</v>
      </c>
    </row>
    <row r="564" spans="1:20" x14ac:dyDescent="0.15">
      <c r="A564">
        <v>560</v>
      </c>
      <c r="B564">
        <v>1</v>
      </c>
      <c r="C564">
        <v>-9930.69</v>
      </c>
      <c r="D564">
        <v>-3914.53</v>
      </c>
      <c r="E564">
        <v>-5347.1</v>
      </c>
      <c r="F564">
        <v>15359</v>
      </c>
      <c r="G564">
        <v>4093.34</v>
      </c>
      <c r="H564">
        <v>-7813.6</v>
      </c>
      <c r="I564">
        <v>-9955.24</v>
      </c>
      <c r="J564">
        <v>19.499700000000001</v>
      </c>
      <c r="K564">
        <v>868.60299999999995</v>
      </c>
      <c r="L564">
        <v>-10666.8</v>
      </c>
      <c r="M564">
        <v>-2213.79</v>
      </c>
      <c r="N564">
        <v>-1795.2</v>
      </c>
      <c r="O564">
        <v>-10190.799999999999</v>
      </c>
      <c r="P564">
        <v>2289.77</v>
      </c>
      <c r="Q564">
        <v>-354.02800000000002</v>
      </c>
      <c r="R564">
        <v>-10173.299999999999</v>
      </c>
      <c r="S564">
        <v>-177.51900000000001</v>
      </c>
      <c r="T564">
        <v>-4329.58</v>
      </c>
    </row>
    <row r="565" spans="1:20" x14ac:dyDescent="0.15">
      <c r="A565">
        <v>561</v>
      </c>
      <c r="B565">
        <v>0</v>
      </c>
      <c r="C565">
        <v>-9725.81</v>
      </c>
      <c r="D565">
        <v>-3517.46</v>
      </c>
      <c r="E565">
        <v>-5729.23</v>
      </c>
      <c r="F565">
        <v>12918.4</v>
      </c>
      <c r="G565">
        <v>4104.2</v>
      </c>
      <c r="H565">
        <v>-5606.91</v>
      </c>
      <c r="I565">
        <v>-9916.24</v>
      </c>
      <c r="J565">
        <v>20.005600000000001</v>
      </c>
      <c r="K565">
        <v>908.61300000000006</v>
      </c>
      <c r="L565">
        <v>-10451.299999999999</v>
      </c>
      <c r="M565">
        <v>-1957.27</v>
      </c>
      <c r="N565">
        <v>-2170.2399999999998</v>
      </c>
      <c r="O565">
        <v>-10369.299999999999</v>
      </c>
      <c r="P565">
        <v>2370.8000000000002</v>
      </c>
      <c r="Q565">
        <v>-532.55700000000002</v>
      </c>
      <c r="R565">
        <v>-9996.27</v>
      </c>
      <c r="S565">
        <v>-236.523</v>
      </c>
      <c r="T565">
        <v>-3776.01</v>
      </c>
    </row>
    <row r="566" spans="1:20" x14ac:dyDescent="0.15">
      <c r="A566">
        <v>562</v>
      </c>
      <c r="B566">
        <v>1</v>
      </c>
      <c r="C566">
        <v>-8774.66</v>
      </c>
      <c r="D566">
        <v>-2987.95</v>
      </c>
      <c r="E566">
        <v>-5239.7299999999996</v>
      </c>
      <c r="F566">
        <v>10187.5</v>
      </c>
      <c r="G566">
        <v>-79.986699999999999</v>
      </c>
      <c r="H566">
        <v>-5260.98</v>
      </c>
      <c r="I566">
        <v>-9798.24</v>
      </c>
      <c r="J566">
        <v>-97.494900000000001</v>
      </c>
      <c r="K566">
        <v>869.61500000000001</v>
      </c>
      <c r="L566">
        <v>-10095.799999999999</v>
      </c>
      <c r="M566">
        <v>-1661.23</v>
      </c>
      <c r="N566">
        <v>-2506.79</v>
      </c>
      <c r="O566">
        <v>-10351.299999999999</v>
      </c>
      <c r="P566">
        <v>2291.79</v>
      </c>
      <c r="Q566">
        <v>-553.57600000000002</v>
      </c>
      <c r="R566">
        <v>-9759.24</v>
      </c>
      <c r="S566">
        <v>-354.53</v>
      </c>
      <c r="T566">
        <v>-3535.44</v>
      </c>
    </row>
    <row r="567" spans="1:20" x14ac:dyDescent="0.15">
      <c r="A567">
        <v>563</v>
      </c>
      <c r="B567">
        <v>0</v>
      </c>
      <c r="C567">
        <v>-8668.0300000000007</v>
      </c>
      <c r="D567">
        <v>-1573.4</v>
      </c>
      <c r="E567">
        <v>-4449.13</v>
      </c>
      <c r="F567">
        <v>8558.66</v>
      </c>
      <c r="G567">
        <v>-4271.29</v>
      </c>
      <c r="H567">
        <v>-8796.57</v>
      </c>
      <c r="I567">
        <v>-9698.7099999999991</v>
      </c>
      <c r="J567">
        <v>-373.01</v>
      </c>
      <c r="K567">
        <v>810.10500000000002</v>
      </c>
      <c r="L567">
        <v>-9876.74</v>
      </c>
      <c r="M567">
        <v>-1325.7</v>
      </c>
      <c r="N567">
        <v>-2666.33</v>
      </c>
      <c r="O567">
        <v>-10134.799999999999</v>
      </c>
      <c r="P567">
        <v>2173.79</v>
      </c>
      <c r="Q567">
        <v>-435.57100000000003</v>
      </c>
      <c r="R567">
        <v>-9639.2000000000007</v>
      </c>
      <c r="S567">
        <v>-415.05599999999998</v>
      </c>
      <c r="T567">
        <v>-3691.93</v>
      </c>
    </row>
    <row r="568" spans="1:20" x14ac:dyDescent="0.15">
      <c r="A568">
        <v>564</v>
      </c>
      <c r="B568">
        <v>1</v>
      </c>
      <c r="C568">
        <v>-8850.1200000000008</v>
      </c>
      <c r="D568">
        <v>207.34399999999999</v>
      </c>
      <c r="E568">
        <v>-3815.54</v>
      </c>
      <c r="F568">
        <v>7806.04</v>
      </c>
      <c r="G568">
        <v>-3501.9</v>
      </c>
      <c r="H568">
        <v>-10909.5</v>
      </c>
      <c r="I568">
        <v>-9639.7099999999991</v>
      </c>
      <c r="J568">
        <v>-689.553</v>
      </c>
      <c r="K568">
        <v>848.59199999999998</v>
      </c>
      <c r="L568">
        <v>-9973.2099999999991</v>
      </c>
      <c r="M568">
        <v>-1087.1500000000001</v>
      </c>
      <c r="N568">
        <v>-2705.83</v>
      </c>
      <c r="O568">
        <v>-9858.26</v>
      </c>
      <c r="P568">
        <v>1996.27</v>
      </c>
      <c r="Q568">
        <v>-336.04700000000003</v>
      </c>
      <c r="R568">
        <v>-9697.7000000000007</v>
      </c>
      <c r="S568">
        <v>-395.04899999999998</v>
      </c>
      <c r="T568">
        <v>-3929.47</v>
      </c>
    </row>
    <row r="569" spans="1:20" x14ac:dyDescent="0.15">
      <c r="A569">
        <v>565</v>
      </c>
      <c r="B569">
        <v>0</v>
      </c>
      <c r="C569">
        <v>-8594.6200000000008</v>
      </c>
      <c r="D569">
        <v>1124.1099999999999</v>
      </c>
      <c r="E569">
        <v>-3399.46</v>
      </c>
      <c r="F569">
        <v>7798.4</v>
      </c>
      <c r="G569">
        <v>799.50900000000001</v>
      </c>
      <c r="H569">
        <v>-9200.9599999999991</v>
      </c>
      <c r="I569">
        <v>-9541.2099999999991</v>
      </c>
      <c r="J569">
        <v>-907.59299999999996</v>
      </c>
      <c r="K569">
        <v>1006.1</v>
      </c>
      <c r="L569">
        <v>-10113.299999999999</v>
      </c>
      <c r="M569">
        <v>-988.13300000000004</v>
      </c>
      <c r="N569">
        <v>-2706.34</v>
      </c>
      <c r="O569">
        <v>-9620.73</v>
      </c>
      <c r="P569">
        <v>1779.25</v>
      </c>
      <c r="Q569">
        <v>-296.54199999999997</v>
      </c>
      <c r="R569">
        <v>-9738.2199999999993</v>
      </c>
      <c r="S569">
        <v>-434.04399999999998</v>
      </c>
      <c r="T569">
        <v>-3932.02</v>
      </c>
    </row>
    <row r="570" spans="1:20" x14ac:dyDescent="0.15">
      <c r="A570">
        <v>566</v>
      </c>
      <c r="B570">
        <v>1</v>
      </c>
      <c r="C570">
        <v>-8375.56</v>
      </c>
      <c r="D570">
        <v>1088.68</v>
      </c>
      <c r="E570">
        <v>-3551.36</v>
      </c>
      <c r="F570">
        <v>8273.99</v>
      </c>
      <c r="G570">
        <v>5266.08</v>
      </c>
      <c r="H570">
        <v>-7628.54</v>
      </c>
      <c r="I570">
        <v>-9364.2000000000007</v>
      </c>
      <c r="J570">
        <v>-1065.6099999999999</v>
      </c>
      <c r="K570">
        <v>1184.1300000000001</v>
      </c>
      <c r="L570">
        <v>-9957.2900000000009</v>
      </c>
      <c r="M570">
        <v>-967.61500000000001</v>
      </c>
      <c r="N570">
        <v>-2725.33</v>
      </c>
      <c r="O570">
        <v>-9598.68</v>
      </c>
      <c r="P570">
        <v>1561.72</v>
      </c>
      <c r="Q570">
        <v>-374.02</v>
      </c>
      <c r="R570">
        <v>-9601.23</v>
      </c>
      <c r="S570">
        <v>-571.54499999999996</v>
      </c>
      <c r="T570">
        <v>-3753.99</v>
      </c>
    </row>
    <row r="571" spans="1:20" x14ac:dyDescent="0.15">
      <c r="A571">
        <v>567</v>
      </c>
      <c r="B571">
        <v>0</v>
      </c>
      <c r="C571">
        <v>-8511.01</v>
      </c>
      <c r="D571">
        <v>479.68400000000003</v>
      </c>
      <c r="E571">
        <v>-4651.3500000000004</v>
      </c>
      <c r="F571">
        <v>8005.63</v>
      </c>
      <c r="G571">
        <v>8440.76</v>
      </c>
      <c r="H571">
        <v>-5592.7</v>
      </c>
      <c r="I571">
        <v>-9127.17</v>
      </c>
      <c r="J571">
        <v>-1243.1300000000001</v>
      </c>
      <c r="K571">
        <v>1303.1500000000001</v>
      </c>
      <c r="L571">
        <v>-9563.26</v>
      </c>
      <c r="M571">
        <v>-1007.12</v>
      </c>
      <c r="N571">
        <v>-2784.84</v>
      </c>
      <c r="O571">
        <v>-9581.2199999999993</v>
      </c>
      <c r="P571">
        <v>1305.71</v>
      </c>
      <c r="Q571">
        <v>-688.524</v>
      </c>
      <c r="R571">
        <v>-9266.7199999999993</v>
      </c>
      <c r="S571">
        <v>-749.57100000000003</v>
      </c>
      <c r="T571">
        <v>-3693.46</v>
      </c>
    </row>
    <row r="572" spans="1:20" x14ac:dyDescent="0.15">
      <c r="A572">
        <v>568</v>
      </c>
      <c r="B572">
        <v>1</v>
      </c>
      <c r="C572">
        <v>-8905.5400000000009</v>
      </c>
      <c r="D572">
        <v>-291.935</v>
      </c>
      <c r="E572">
        <v>-5549.16</v>
      </c>
      <c r="F572">
        <v>6765.58</v>
      </c>
      <c r="G572">
        <v>8759.81</v>
      </c>
      <c r="H572">
        <v>-2701.18</v>
      </c>
      <c r="I572">
        <v>-8890.15</v>
      </c>
      <c r="J572">
        <v>-1382.16</v>
      </c>
      <c r="K572">
        <v>1362.66</v>
      </c>
      <c r="L572">
        <v>-9011.2199999999993</v>
      </c>
      <c r="M572">
        <v>-968.63900000000001</v>
      </c>
      <c r="N572">
        <v>-2882.84</v>
      </c>
      <c r="O572">
        <v>-9364.2000000000007</v>
      </c>
      <c r="P572">
        <v>853.19600000000003</v>
      </c>
      <c r="Q572">
        <v>-1064.58</v>
      </c>
      <c r="R572">
        <v>-8793.17</v>
      </c>
      <c r="S572">
        <v>-927.08600000000001</v>
      </c>
      <c r="T572">
        <v>-3713.46</v>
      </c>
    </row>
    <row r="573" spans="1:20" x14ac:dyDescent="0.15">
      <c r="A573">
        <v>569</v>
      </c>
      <c r="B573">
        <v>0</v>
      </c>
      <c r="C573">
        <v>-9047.65</v>
      </c>
      <c r="D573">
        <v>-417.62200000000001</v>
      </c>
      <c r="E573">
        <v>-5064.32</v>
      </c>
      <c r="F573">
        <v>5321.87</v>
      </c>
      <c r="G573">
        <v>6206.36</v>
      </c>
      <c r="H573">
        <v>-1735.65</v>
      </c>
      <c r="I573">
        <v>-8594.6299999999992</v>
      </c>
      <c r="J573">
        <v>-1461.17</v>
      </c>
      <c r="K573">
        <v>1382.67</v>
      </c>
      <c r="L573">
        <v>-8418.14</v>
      </c>
      <c r="M573">
        <v>-811.13300000000004</v>
      </c>
      <c r="N573">
        <v>-3060.35</v>
      </c>
      <c r="O573">
        <v>-9146.67</v>
      </c>
      <c r="P573">
        <v>377.60399999999998</v>
      </c>
      <c r="Q573">
        <v>-1341.63</v>
      </c>
      <c r="R573">
        <v>-8240.6200000000008</v>
      </c>
      <c r="S573">
        <v>-1046.6199999999999</v>
      </c>
      <c r="T573">
        <v>-3654.98</v>
      </c>
    </row>
    <row r="574" spans="1:20" x14ac:dyDescent="0.15">
      <c r="A574">
        <v>570</v>
      </c>
      <c r="B574">
        <v>1</v>
      </c>
      <c r="C574">
        <v>-8694.68</v>
      </c>
      <c r="D574">
        <v>133.90299999999999</v>
      </c>
      <c r="E574">
        <v>-4054.65</v>
      </c>
      <c r="F574">
        <v>4408.1400000000003</v>
      </c>
      <c r="G574">
        <v>3078.32</v>
      </c>
      <c r="H574">
        <v>-2559.61</v>
      </c>
      <c r="I574">
        <v>-8297.58</v>
      </c>
      <c r="J574">
        <v>-1559.67</v>
      </c>
      <c r="K574">
        <v>1343.68</v>
      </c>
      <c r="L574">
        <v>-7982.05</v>
      </c>
      <c r="M574">
        <v>-652.601</v>
      </c>
      <c r="N574">
        <v>-3296.86</v>
      </c>
      <c r="O574">
        <v>-8851.67</v>
      </c>
      <c r="P574">
        <v>41.558500000000002</v>
      </c>
      <c r="Q574">
        <v>-1500.67</v>
      </c>
      <c r="R574">
        <v>-7745.53</v>
      </c>
      <c r="S574">
        <v>-1086.1300000000001</v>
      </c>
      <c r="T574">
        <v>-3536.46</v>
      </c>
    </row>
    <row r="575" spans="1:20" x14ac:dyDescent="0.15">
      <c r="A575">
        <v>571</v>
      </c>
      <c r="B575">
        <v>0</v>
      </c>
      <c r="C575">
        <v>-8336.57</v>
      </c>
      <c r="D575">
        <v>318.09699999999998</v>
      </c>
      <c r="E575">
        <v>-3712.43</v>
      </c>
      <c r="F575">
        <v>4284.4799999999996</v>
      </c>
      <c r="G575">
        <v>1426.81</v>
      </c>
      <c r="H575">
        <v>-3433.84</v>
      </c>
      <c r="I575">
        <v>-8021.56</v>
      </c>
      <c r="J575">
        <v>-1717.18</v>
      </c>
      <c r="K575">
        <v>1284.17</v>
      </c>
      <c r="L575">
        <v>-7724.5</v>
      </c>
      <c r="M575">
        <v>-592.57399999999996</v>
      </c>
      <c r="N575">
        <v>-3495.41</v>
      </c>
      <c r="O575">
        <v>-8398.14</v>
      </c>
      <c r="P575">
        <v>-332.96199999999999</v>
      </c>
      <c r="Q575">
        <v>-1657.66</v>
      </c>
      <c r="R575">
        <v>-7369.98</v>
      </c>
      <c r="S575">
        <v>-1125.6300000000001</v>
      </c>
      <c r="T575">
        <v>-3398.45</v>
      </c>
    </row>
    <row r="576" spans="1:20" x14ac:dyDescent="0.15">
      <c r="A576">
        <v>572</v>
      </c>
      <c r="B576">
        <v>1</v>
      </c>
      <c r="C576">
        <v>-8451.48</v>
      </c>
      <c r="D576">
        <v>-290.358</v>
      </c>
      <c r="E576">
        <v>-4045.9</v>
      </c>
      <c r="F576">
        <v>4775.46</v>
      </c>
      <c r="G576">
        <v>1222.5899999999999</v>
      </c>
      <c r="H576">
        <v>-3498.51</v>
      </c>
      <c r="I576">
        <v>-7764.01</v>
      </c>
      <c r="J576">
        <v>-1875.71</v>
      </c>
      <c r="K576">
        <v>1147.19</v>
      </c>
      <c r="L576">
        <v>-7468.49</v>
      </c>
      <c r="M576">
        <v>-612.06899999999996</v>
      </c>
      <c r="N576">
        <v>-3535.95</v>
      </c>
      <c r="O576">
        <v>-7884.58</v>
      </c>
      <c r="P576">
        <v>-825.995</v>
      </c>
      <c r="Q576">
        <v>-1875.2</v>
      </c>
      <c r="R576">
        <v>-7053.43</v>
      </c>
      <c r="S576">
        <v>-1126.1500000000001</v>
      </c>
      <c r="T576">
        <v>-3318.41</v>
      </c>
    </row>
    <row r="577" spans="1:20" x14ac:dyDescent="0.15">
      <c r="A577">
        <v>573</v>
      </c>
      <c r="B577">
        <v>0</v>
      </c>
      <c r="C577">
        <v>-8768.5400000000009</v>
      </c>
      <c r="D577">
        <v>-945.53599999999994</v>
      </c>
      <c r="E577">
        <v>-4578.96</v>
      </c>
      <c r="F577">
        <v>5330.58</v>
      </c>
      <c r="G577">
        <v>1889.52</v>
      </c>
      <c r="H577">
        <v>-2850.55</v>
      </c>
      <c r="I577">
        <v>-7546.99</v>
      </c>
      <c r="J577">
        <v>-2052.71</v>
      </c>
      <c r="K577">
        <v>988.14</v>
      </c>
      <c r="L577">
        <v>-7152.46</v>
      </c>
      <c r="M577">
        <v>-651.57299999999998</v>
      </c>
      <c r="N577">
        <v>-3535.43</v>
      </c>
      <c r="O577">
        <v>-7429.51</v>
      </c>
      <c r="P577">
        <v>-1320.57</v>
      </c>
      <c r="Q577">
        <v>-1994.74</v>
      </c>
      <c r="R577">
        <v>-6796.4</v>
      </c>
      <c r="S577">
        <v>-1067.1500000000001</v>
      </c>
      <c r="T577">
        <v>-3279.43</v>
      </c>
    </row>
    <row r="578" spans="1:20" x14ac:dyDescent="0.15">
      <c r="A578">
        <v>574</v>
      </c>
      <c r="B578">
        <v>1</v>
      </c>
      <c r="C578">
        <v>-9064.0499999999993</v>
      </c>
      <c r="D578">
        <v>-872.73099999999999</v>
      </c>
      <c r="E578">
        <v>-4859.1099999999997</v>
      </c>
      <c r="F578">
        <v>5667.15</v>
      </c>
      <c r="G578">
        <v>2975.12</v>
      </c>
      <c r="H578">
        <v>-1882.95</v>
      </c>
      <c r="I578">
        <v>-7290.47</v>
      </c>
      <c r="J578">
        <v>-2250.75</v>
      </c>
      <c r="K578">
        <v>948.11800000000005</v>
      </c>
      <c r="L578">
        <v>-6836.42</v>
      </c>
      <c r="M578">
        <v>-671.58399999999995</v>
      </c>
      <c r="N578">
        <v>-3535.95</v>
      </c>
      <c r="O578">
        <v>-7092.95</v>
      </c>
      <c r="P578">
        <v>-1696.64</v>
      </c>
      <c r="Q578">
        <v>-2092.73</v>
      </c>
      <c r="R578">
        <v>-6637.35</v>
      </c>
      <c r="S578">
        <v>-1007.63</v>
      </c>
      <c r="T578">
        <v>-3297.89</v>
      </c>
    </row>
    <row r="579" spans="1:20" x14ac:dyDescent="0.15">
      <c r="A579">
        <v>575</v>
      </c>
      <c r="B579">
        <v>0</v>
      </c>
      <c r="C579">
        <v>-9107.7000000000007</v>
      </c>
      <c r="D579">
        <v>-417.13400000000001</v>
      </c>
      <c r="E579">
        <v>-4742.1499999999996</v>
      </c>
      <c r="F579">
        <v>5904.69</v>
      </c>
      <c r="G579">
        <v>2892.67</v>
      </c>
      <c r="H579">
        <v>-1109.77</v>
      </c>
      <c r="I579">
        <v>-7013.94</v>
      </c>
      <c r="J579">
        <v>-2467.2399999999998</v>
      </c>
      <c r="K579">
        <v>987.10500000000002</v>
      </c>
      <c r="L579">
        <v>-6559.37</v>
      </c>
      <c r="M579">
        <v>-749.55700000000002</v>
      </c>
      <c r="N579">
        <v>-3574.42</v>
      </c>
      <c r="O579">
        <v>-6796.92</v>
      </c>
      <c r="P579">
        <v>-2012.68</v>
      </c>
      <c r="Q579">
        <v>-2192.2600000000002</v>
      </c>
      <c r="R579">
        <v>-6519.35</v>
      </c>
      <c r="S579">
        <v>-929.14300000000003</v>
      </c>
      <c r="T579">
        <v>-3318.93</v>
      </c>
    </row>
    <row r="580" spans="1:20" x14ac:dyDescent="0.15">
      <c r="A580">
        <v>576</v>
      </c>
      <c r="B580">
        <v>1</v>
      </c>
      <c r="C580">
        <v>-8733.7000000000007</v>
      </c>
      <c r="D580">
        <v>-139.56399999999999</v>
      </c>
      <c r="E580">
        <v>-4641.57</v>
      </c>
      <c r="F580">
        <v>5673.37</v>
      </c>
      <c r="G580">
        <v>1549.51</v>
      </c>
      <c r="H580">
        <v>-1355.92</v>
      </c>
      <c r="I580">
        <v>-6717.91</v>
      </c>
      <c r="J580">
        <v>-2685.3</v>
      </c>
      <c r="K580">
        <v>1066.1099999999999</v>
      </c>
      <c r="L580">
        <v>-6283.36</v>
      </c>
      <c r="M580">
        <v>-907.57600000000002</v>
      </c>
      <c r="N580">
        <v>-3673.44</v>
      </c>
      <c r="O580">
        <v>-6500.38</v>
      </c>
      <c r="P580">
        <v>-2309.2199999999998</v>
      </c>
      <c r="Q580">
        <v>-2270.7600000000002</v>
      </c>
      <c r="R580">
        <v>-6361.33</v>
      </c>
      <c r="S580">
        <v>-830.12199999999996</v>
      </c>
      <c r="T580">
        <v>-3278.91</v>
      </c>
    </row>
    <row r="581" spans="1:20" x14ac:dyDescent="0.15">
      <c r="A581">
        <v>577</v>
      </c>
      <c r="B581">
        <v>0</v>
      </c>
      <c r="C581">
        <v>-8610.52</v>
      </c>
      <c r="D581">
        <v>57.958500000000001</v>
      </c>
      <c r="E581">
        <v>-4700.57</v>
      </c>
      <c r="F581">
        <v>4962.8</v>
      </c>
      <c r="G581">
        <v>615.70399999999995</v>
      </c>
      <c r="H581">
        <v>-2403.0500000000002</v>
      </c>
      <c r="I581">
        <v>-6343.4</v>
      </c>
      <c r="J581">
        <v>-2804.33</v>
      </c>
      <c r="K581">
        <v>1125.6300000000001</v>
      </c>
      <c r="L581">
        <v>-6084.28</v>
      </c>
      <c r="M581">
        <v>-1124.07</v>
      </c>
      <c r="N581">
        <v>-3791.43</v>
      </c>
      <c r="O581">
        <v>-6282.32</v>
      </c>
      <c r="P581">
        <v>-2663.73</v>
      </c>
      <c r="Q581">
        <v>-2389.27</v>
      </c>
      <c r="R581">
        <v>-6164.33</v>
      </c>
      <c r="S581">
        <v>-731.62099999999998</v>
      </c>
      <c r="T581">
        <v>-3239.92</v>
      </c>
    </row>
    <row r="582" spans="1:20" x14ac:dyDescent="0.15">
      <c r="A582">
        <v>578</v>
      </c>
      <c r="B582">
        <v>1</v>
      </c>
      <c r="C582">
        <v>-8828.0499999999993</v>
      </c>
      <c r="D582">
        <v>333.45100000000002</v>
      </c>
      <c r="E582">
        <v>-4701.6099999999997</v>
      </c>
      <c r="F582">
        <v>4563.08</v>
      </c>
      <c r="G582">
        <v>355.54399999999998</v>
      </c>
      <c r="H582">
        <v>-2845.4</v>
      </c>
      <c r="I582">
        <v>-5967.33</v>
      </c>
      <c r="J582">
        <v>-2844.35</v>
      </c>
      <c r="K582">
        <v>1165.1400000000001</v>
      </c>
      <c r="L582">
        <v>-6005.27</v>
      </c>
      <c r="M582">
        <v>-1478.57</v>
      </c>
      <c r="N582">
        <v>-3851.99</v>
      </c>
      <c r="O582">
        <v>-6143.8</v>
      </c>
      <c r="P582">
        <v>-2844.88</v>
      </c>
      <c r="Q582">
        <v>-2410.3200000000002</v>
      </c>
      <c r="R582">
        <v>-5966.28</v>
      </c>
      <c r="S582">
        <v>-652.09100000000001</v>
      </c>
      <c r="T582">
        <v>-3199.9</v>
      </c>
    </row>
    <row r="583" spans="1:20" x14ac:dyDescent="0.15">
      <c r="A583">
        <v>579</v>
      </c>
      <c r="B583">
        <v>0</v>
      </c>
      <c r="C583">
        <v>-8869.64</v>
      </c>
      <c r="D583">
        <v>688.99199999999996</v>
      </c>
      <c r="E583">
        <v>-4525.1400000000003</v>
      </c>
      <c r="F583">
        <v>4757.4799999999996</v>
      </c>
      <c r="G583">
        <v>608.94000000000005</v>
      </c>
      <c r="H583">
        <v>-2804.33</v>
      </c>
      <c r="I583">
        <v>-5670.78</v>
      </c>
      <c r="J583">
        <v>-2824.86</v>
      </c>
      <c r="K583">
        <v>1185.1500000000001</v>
      </c>
      <c r="L583">
        <v>-5926.26</v>
      </c>
      <c r="M583">
        <v>-1874.14</v>
      </c>
      <c r="N583">
        <v>-3831.98</v>
      </c>
      <c r="O583">
        <v>-6064.27</v>
      </c>
      <c r="P583">
        <v>-2765.87</v>
      </c>
      <c r="Q583">
        <v>-2350.8000000000002</v>
      </c>
      <c r="R583">
        <v>-5808.27</v>
      </c>
      <c r="S583">
        <v>-593.09500000000003</v>
      </c>
      <c r="T583">
        <v>-3160.92</v>
      </c>
    </row>
    <row r="584" spans="1:20" x14ac:dyDescent="0.15">
      <c r="A584">
        <v>580</v>
      </c>
      <c r="B584">
        <v>1</v>
      </c>
      <c r="C584">
        <v>-8770.6200000000008</v>
      </c>
      <c r="D584">
        <v>927.58299999999997</v>
      </c>
      <c r="E584">
        <v>-4443.5200000000004</v>
      </c>
      <c r="F584">
        <v>5036.1000000000004</v>
      </c>
      <c r="G584">
        <v>1161.48</v>
      </c>
      <c r="H584">
        <v>-3175.71</v>
      </c>
      <c r="I584">
        <v>-5413.74</v>
      </c>
      <c r="J584">
        <v>-2785.36</v>
      </c>
      <c r="K584">
        <v>1204.6400000000001</v>
      </c>
      <c r="L584">
        <v>-5886.23</v>
      </c>
      <c r="M584">
        <v>-2229.6799999999998</v>
      </c>
      <c r="N584">
        <v>-3792.99</v>
      </c>
      <c r="O584">
        <v>-6083.24</v>
      </c>
      <c r="P584">
        <v>-2725.84</v>
      </c>
      <c r="Q584">
        <v>-2272.3200000000002</v>
      </c>
      <c r="R584">
        <v>-5669.74</v>
      </c>
      <c r="S584">
        <v>-494.59399999999999</v>
      </c>
      <c r="T584">
        <v>-3140.38</v>
      </c>
    </row>
    <row r="585" spans="1:20" x14ac:dyDescent="0.15">
      <c r="A585">
        <v>581</v>
      </c>
      <c r="B585">
        <v>0</v>
      </c>
      <c r="C585">
        <v>-8730.59</v>
      </c>
      <c r="D585">
        <v>890.16700000000003</v>
      </c>
      <c r="E585">
        <v>-4601.0200000000004</v>
      </c>
      <c r="F585">
        <v>5154.6099999999997</v>
      </c>
      <c r="G585">
        <v>1442.19</v>
      </c>
      <c r="H585">
        <v>-3730.34</v>
      </c>
      <c r="I585">
        <v>-5176.71</v>
      </c>
      <c r="J585">
        <v>-2726.36</v>
      </c>
      <c r="K585">
        <v>1224.6500000000001</v>
      </c>
      <c r="L585">
        <v>-5905.73</v>
      </c>
      <c r="M585">
        <v>-2546.2399999999998</v>
      </c>
      <c r="N585">
        <v>-3791.95</v>
      </c>
      <c r="O585">
        <v>-6220.72</v>
      </c>
      <c r="P585">
        <v>-2745.33</v>
      </c>
      <c r="Q585">
        <v>-2153.8000000000002</v>
      </c>
      <c r="R585">
        <v>-5551.23</v>
      </c>
      <c r="S585">
        <v>-415.06299999999999</v>
      </c>
      <c r="T585">
        <v>-3160.39</v>
      </c>
    </row>
    <row r="586" spans="1:20" x14ac:dyDescent="0.15">
      <c r="A586">
        <v>582</v>
      </c>
      <c r="B586">
        <v>1</v>
      </c>
      <c r="C586">
        <v>-8750.08</v>
      </c>
      <c r="D586">
        <v>790.09900000000005</v>
      </c>
      <c r="E586">
        <v>-4779.05</v>
      </c>
      <c r="F586">
        <v>5448.54</v>
      </c>
      <c r="G586">
        <v>1032.3599999999999</v>
      </c>
      <c r="H586">
        <v>-4047.95</v>
      </c>
      <c r="I586">
        <v>-4959.18</v>
      </c>
      <c r="J586">
        <v>-2725.32</v>
      </c>
      <c r="K586">
        <v>1224.6500000000001</v>
      </c>
      <c r="L586">
        <v>-5906.25</v>
      </c>
      <c r="M586">
        <v>-2686.34</v>
      </c>
      <c r="N586">
        <v>-3754.01</v>
      </c>
      <c r="O586">
        <v>-6398.75</v>
      </c>
      <c r="P586">
        <v>-2570.44</v>
      </c>
      <c r="Q586">
        <v>-2054.7800000000002</v>
      </c>
      <c r="R586">
        <v>-5471.69</v>
      </c>
      <c r="S586">
        <v>-395.04899999999998</v>
      </c>
      <c r="T586">
        <v>-3160.39</v>
      </c>
    </row>
    <row r="587" spans="1:20" x14ac:dyDescent="0.15">
      <c r="A587">
        <v>583</v>
      </c>
      <c r="B587">
        <v>0</v>
      </c>
      <c r="C587">
        <v>-8633.66</v>
      </c>
      <c r="D587">
        <v>868.06100000000004</v>
      </c>
      <c r="E587">
        <v>-4956.5600000000004</v>
      </c>
      <c r="F587">
        <v>6117.5</v>
      </c>
      <c r="G587">
        <v>242.26599999999999</v>
      </c>
      <c r="H587">
        <v>-4128.53</v>
      </c>
      <c r="I587">
        <v>-4800.63</v>
      </c>
      <c r="J587">
        <v>-2726.36</v>
      </c>
      <c r="K587">
        <v>1224.6500000000001</v>
      </c>
      <c r="L587">
        <v>-5886.23</v>
      </c>
      <c r="M587">
        <v>-2725.32</v>
      </c>
      <c r="N587">
        <v>-3673.96</v>
      </c>
      <c r="O587">
        <v>-6498.3</v>
      </c>
      <c r="P587">
        <v>-2155.9</v>
      </c>
      <c r="Q587">
        <v>-1995.26</v>
      </c>
      <c r="R587">
        <v>-5393.21</v>
      </c>
      <c r="S587">
        <v>-336.577</v>
      </c>
      <c r="T587">
        <v>-3160.39</v>
      </c>
    </row>
    <row r="588" spans="1:20" x14ac:dyDescent="0.15">
      <c r="A588">
        <v>584</v>
      </c>
      <c r="B588">
        <v>1</v>
      </c>
      <c r="C588">
        <v>-8415.6</v>
      </c>
      <c r="D588">
        <v>948.11800000000005</v>
      </c>
      <c r="E588">
        <v>-5017.6499999999996</v>
      </c>
      <c r="F588">
        <v>6967.11</v>
      </c>
      <c r="G588">
        <v>-469.86500000000001</v>
      </c>
      <c r="H588">
        <v>-4128</v>
      </c>
      <c r="I588">
        <v>-4740.59</v>
      </c>
      <c r="J588">
        <v>-2666.84</v>
      </c>
      <c r="K588">
        <v>1205.1600000000001</v>
      </c>
      <c r="L588">
        <v>-5925.21</v>
      </c>
      <c r="M588">
        <v>-2804.33</v>
      </c>
      <c r="N588">
        <v>-3712.94</v>
      </c>
      <c r="O588">
        <v>-6498.82</v>
      </c>
      <c r="P588">
        <v>-1818.8</v>
      </c>
      <c r="Q588">
        <v>-1955.76</v>
      </c>
      <c r="R588">
        <v>-5313.68</v>
      </c>
      <c r="S588">
        <v>-276.53500000000003</v>
      </c>
      <c r="T588">
        <v>-3140.9</v>
      </c>
    </row>
    <row r="589" spans="1:20" x14ac:dyDescent="0.15">
      <c r="A589">
        <v>585</v>
      </c>
      <c r="B589">
        <v>0</v>
      </c>
      <c r="C589">
        <v>-8316.0499999999993</v>
      </c>
      <c r="D589">
        <v>909.13800000000003</v>
      </c>
      <c r="E589">
        <v>-4997.1099999999997</v>
      </c>
      <c r="F589">
        <v>7640.79</v>
      </c>
      <c r="G589">
        <v>-1121.43</v>
      </c>
      <c r="H589">
        <v>-4070.06</v>
      </c>
      <c r="I589">
        <v>-4799.0600000000004</v>
      </c>
      <c r="J589">
        <v>-2607.85</v>
      </c>
      <c r="K589">
        <v>1204.6400000000001</v>
      </c>
      <c r="L589">
        <v>-5965.24</v>
      </c>
      <c r="M589">
        <v>-2902.82</v>
      </c>
      <c r="N589">
        <v>-3733.48</v>
      </c>
      <c r="O589">
        <v>-6537.28</v>
      </c>
      <c r="P589">
        <v>-1581.77</v>
      </c>
      <c r="Q589">
        <v>-1916.25</v>
      </c>
      <c r="R589">
        <v>-5254.68</v>
      </c>
      <c r="S589">
        <v>-237.55500000000001</v>
      </c>
      <c r="T589">
        <v>-3159.87</v>
      </c>
    </row>
    <row r="590" spans="1:20" x14ac:dyDescent="0.15">
      <c r="A590">
        <v>586</v>
      </c>
      <c r="B590">
        <v>1</v>
      </c>
      <c r="C590">
        <v>-8296.0400000000009</v>
      </c>
      <c r="D590">
        <v>849.61900000000003</v>
      </c>
      <c r="E590">
        <v>-5017.13</v>
      </c>
      <c r="F590">
        <v>8017.92</v>
      </c>
      <c r="G590">
        <v>-1734.54</v>
      </c>
      <c r="H590">
        <v>-3970.51</v>
      </c>
      <c r="I590">
        <v>-4898.09</v>
      </c>
      <c r="J590">
        <v>-2548.33</v>
      </c>
      <c r="K590">
        <v>1244.1400000000001</v>
      </c>
      <c r="L590">
        <v>-5945.75</v>
      </c>
      <c r="M590">
        <v>-3099.3</v>
      </c>
      <c r="N590">
        <v>-3654.99</v>
      </c>
      <c r="O590">
        <v>-6616.81</v>
      </c>
      <c r="P590">
        <v>-1325.26</v>
      </c>
      <c r="Q590">
        <v>-1857.26</v>
      </c>
      <c r="R590">
        <v>-5175.67</v>
      </c>
      <c r="S590">
        <v>-178.035</v>
      </c>
      <c r="T590">
        <v>-3199.9</v>
      </c>
    </row>
    <row r="591" spans="1:20" x14ac:dyDescent="0.15">
      <c r="A591">
        <v>587</v>
      </c>
      <c r="B591">
        <v>0</v>
      </c>
      <c r="C591">
        <v>-8354.5</v>
      </c>
      <c r="D591">
        <v>810.11400000000003</v>
      </c>
      <c r="E591">
        <v>-4958.66</v>
      </c>
      <c r="F591">
        <v>8254.9500000000007</v>
      </c>
      <c r="G591">
        <v>-2170.67</v>
      </c>
      <c r="H591">
        <v>-3950.49</v>
      </c>
      <c r="I591">
        <v>-4996.58</v>
      </c>
      <c r="J591">
        <v>-2508.83</v>
      </c>
      <c r="K591">
        <v>1264.1600000000001</v>
      </c>
      <c r="L591">
        <v>-5925.74</v>
      </c>
      <c r="M591">
        <v>-3356.34</v>
      </c>
      <c r="N591">
        <v>-3575.46</v>
      </c>
      <c r="O591">
        <v>-6656.32</v>
      </c>
      <c r="P591">
        <v>-1087.7</v>
      </c>
      <c r="Q591">
        <v>-1895.18</v>
      </c>
      <c r="R591">
        <v>-5155.13</v>
      </c>
      <c r="S591">
        <v>-80.062700000000007</v>
      </c>
      <c r="T591">
        <v>-3199.9</v>
      </c>
    </row>
    <row r="592" spans="1:20" x14ac:dyDescent="0.15">
      <c r="A592">
        <v>588</v>
      </c>
      <c r="B592">
        <v>1</v>
      </c>
      <c r="C592">
        <v>-8492.51</v>
      </c>
      <c r="D592">
        <v>673.16499999999996</v>
      </c>
      <c r="E592">
        <v>-4859.63</v>
      </c>
      <c r="F592">
        <v>8491.98</v>
      </c>
      <c r="G592">
        <v>-2525.6799999999998</v>
      </c>
      <c r="H592">
        <v>-4008.96</v>
      </c>
      <c r="I592">
        <v>-5134.59</v>
      </c>
      <c r="J592">
        <v>-2449.83</v>
      </c>
      <c r="K592">
        <v>1283.6500000000001</v>
      </c>
      <c r="L592">
        <v>-5945.23</v>
      </c>
      <c r="M592">
        <v>-3515.41</v>
      </c>
      <c r="N592">
        <v>-3555.44</v>
      </c>
      <c r="O592">
        <v>-6695.82</v>
      </c>
      <c r="P592">
        <v>-987.62300000000005</v>
      </c>
      <c r="Q592">
        <v>-1916.78</v>
      </c>
      <c r="R592">
        <v>-5175.1499999999996</v>
      </c>
      <c r="S592">
        <v>38.977800000000002</v>
      </c>
      <c r="T592">
        <v>-3199.9</v>
      </c>
    </row>
    <row r="593" spans="1:20" x14ac:dyDescent="0.15">
      <c r="A593">
        <v>589</v>
      </c>
      <c r="B593">
        <v>0</v>
      </c>
      <c r="C593">
        <v>-8650.52</v>
      </c>
      <c r="D593">
        <v>358.18299999999999</v>
      </c>
      <c r="E593">
        <v>-4761.1400000000003</v>
      </c>
      <c r="F593">
        <v>8748.5</v>
      </c>
      <c r="G593">
        <v>-2823.28</v>
      </c>
      <c r="H593">
        <v>-4146.96</v>
      </c>
      <c r="I593">
        <v>-5351.07</v>
      </c>
      <c r="J593">
        <v>-2312.36</v>
      </c>
      <c r="K593">
        <v>1362.13</v>
      </c>
      <c r="L593">
        <v>-6082.18</v>
      </c>
      <c r="M593">
        <v>-3477.49</v>
      </c>
      <c r="N593">
        <v>-3594.42</v>
      </c>
      <c r="O593">
        <v>-6735.33</v>
      </c>
      <c r="P593">
        <v>-968.13499999999999</v>
      </c>
      <c r="Q593">
        <v>-1973.66</v>
      </c>
      <c r="R593">
        <v>-5194.63</v>
      </c>
      <c r="S593">
        <v>117.98699999999999</v>
      </c>
      <c r="T593">
        <v>-3199.9</v>
      </c>
    </row>
    <row r="594" spans="1:20" x14ac:dyDescent="0.15">
      <c r="A594">
        <v>590</v>
      </c>
      <c r="B594">
        <v>1</v>
      </c>
      <c r="C594">
        <v>-8730.59</v>
      </c>
      <c r="D594">
        <v>21.6021</v>
      </c>
      <c r="E594">
        <v>-4720.57</v>
      </c>
      <c r="F594">
        <v>9161.44</v>
      </c>
      <c r="G594">
        <v>-2845.41</v>
      </c>
      <c r="H594">
        <v>-4304.9799999999996</v>
      </c>
      <c r="I594">
        <v>-5569.14</v>
      </c>
      <c r="J594">
        <v>-2212.2800000000002</v>
      </c>
      <c r="K594">
        <v>1461.15</v>
      </c>
      <c r="L594">
        <v>-6319.2</v>
      </c>
      <c r="M594">
        <v>-3416.91</v>
      </c>
      <c r="N594">
        <v>-3751.38</v>
      </c>
      <c r="O594">
        <v>-6735.85</v>
      </c>
      <c r="P594">
        <v>-792.21199999999999</v>
      </c>
      <c r="Q594">
        <v>-2152.23</v>
      </c>
      <c r="R594">
        <v>-5253.63</v>
      </c>
      <c r="S594">
        <v>216.48400000000001</v>
      </c>
      <c r="T594">
        <v>-3199.9</v>
      </c>
    </row>
    <row r="595" spans="1:20" x14ac:dyDescent="0.15">
      <c r="A595">
        <v>591</v>
      </c>
      <c r="B595">
        <v>0</v>
      </c>
      <c r="C595">
        <v>-8828.0300000000007</v>
      </c>
      <c r="D595">
        <v>-176.97800000000001</v>
      </c>
      <c r="E595">
        <v>-4760.08</v>
      </c>
      <c r="F595">
        <v>9734</v>
      </c>
      <c r="G595">
        <v>-2550.98</v>
      </c>
      <c r="H595">
        <v>-4424.0200000000004</v>
      </c>
      <c r="I595">
        <v>-5746.64</v>
      </c>
      <c r="J595">
        <v>-2153.81</v>
      </c>
      <c r="K595">
        <v>1540.16</v>
      </c>
      <c r="L595">
        <v>-6536.74</v>
      </c>
      <c r="M595">
        <v>-3417.44</v>
      </c>
      <c r="N595">
        <v>-4046.87</v>
      </c>
      <c r="O595">
        <v>-6657.37</v>
      </c>
      <c r="P595">
        <v>-612.59100000000001</v>
      </c>
      <c r="Q595">
        <v>-2309.7199999999998</v>
      </c>
      <c r="R595">
        <v>-5352.12</v>
      </c>
      <c r="S595">
        <v>315.51</v>
      </c>
      <c r="T595">
        <v>-3219.39</v>
      </c>
    </row>
    <row r="596" spans="1:20" x14ac:dyDescent="0.15">
      <c r="A596">
        <v>592</v>
      </c>
      <c r="B596">
        <v>1</v>
      </c>
      <c r="C596">
        <v>-9006.06</v>
      </c>
      <c r="D596">
        <v>-334.46699999999998</v>
      </c>
      <c r="E596">
        <v>-4741.12</v>
      </c>
      <c r="F596">
        <v>10170.700000000001</v>
      </c>
      <c r="G596">
        <v>-2291.8200000000002</v>
      </c>
      <c r="H596">
        <v>-4366.62</v>
      </c>
      <c r="I596">
        <v>-6022.12</v>
      </c>
      <c r="J596">
        <v>-2074.27</v>
      </c>
      <c r="K596">
        <v>1619.17</v>
      </c>
      <c r="L596">
        <v>-6753.75</v>
      </c>
      <c r="M596">
        <v>-3319.47</v>
      </c>
      <c r="N596">
        <v>-4363.4399999999996</v>
      </c>
      <c r="O596">
        <v>-6655.79</v>
      </c>
      <c r="P596">
        <v>-475.649</v>
      </c>
      <c r="Q596">
        <v>-2409.8000000000002</v>
      </c>
      <c r="R596">
        <v>-5529.1</v>
      </c>
      <c r="S596">
        <v>375.03199999999998</v>
      </c>
      <c r="T596">
        <v>-3219.92</v>
      </c>
    </row>
    <row r="597" spans="1:20" x14ac:dyDescent="0.15">
      <c r="A597">
        <v>593</v>
      </c>
      <c r="B597">
        <v>0</v>
      </c>
      <c r="C597">
        <v>-9203.06</v>
      </c>
      <c r="D597">
        <v>-473.529</v>
      </c>
      <c r="E597">
        <v>-4642.63</v>
      </c>
      <c r="F597">
        <v>10408.200000000001</v>
      </c>
      <c r="G597">
        <v>-2310.2399999999998</v>
      </c>
      <c r="H597">
        <v>-4266.53</v>
      </c>
      <c r="I597">
        <v>-6377.66</v>
      </c>
      <c r="J597">
        <v>-2054.2600000000002</v>
      </c>
      <c r="K597">
        <v>1737.16</v>
      </c>
      <c r="L597">
        <v>-6951.81</v>
      </c>
      <c r="M597">
        <v>-3083.51</v>
      </c>
      <c r="N597">
        <v>-4523.05</v>
      </c>
      <c r="O597">
        <v>-6832.76</v>
      </c>
      <c r="P597">
        <v>-238.62100000000001</v>
      </c>
      <c r="Q597">
        <v>-2468.2600000000002</v>
      </c>
      <c r="R597">
        <v>-5746.64</v>
      </c>
      <c r="S597">
        <v>434.024</v>
      </c>
      <c r="T597">
        <v>-3199.9</v>
      </c>
    </row>
    <row r="598" spans="1:20" x14ac:dyDescent="0.15">
      <c r="A598">
        <v>594</v>
      </c>
      <c r="B598">
        <v>1</v>
      </c>
      <c r="C598">
        <v>-9459.57</v>
      </c>
      <c r="D598">
        <v>-533.05100000000004</v>
      </c>
      <c r="E598">
        <v>-4504.62</v>
      </c>
      <c r="F598">
        <v>10761.6</v>
      </c>
      <c r="G598">
        <v>-2526.19</v>
      </c>
      <c r="H598">
        <v>-4247.05</v>
      </c>
      <c r="I598">
        <v>-6772.17</v>
      </c>
      <c r="J598">
        <v>-2034.77</v>
      </c>
      <c r="K598">
        <v>1856.2</v>
      </c>
      <c r="L598">
        <v>-7090.34</v>
      </c>
      <c r="M598">
        <v>-2689.52</v>
      </c>
      <c r="N598">
        <v>-4543.07</v>
      </c>
      <c r="O598">
        <v>-6991.84</v>
      </c>
      <c r="P598">
        <v>-79.5411</v>
      </c>
      <c r="Q598">
        <v>-2528.3200000000002</v>
      </c>
      <c r="R598">
        <v>-5983.14</v>
      </c>
      <c r="S598">
        <v>513.03300000000002</v>
      </c>
      <c r="T598">
        <v>-3199.9</v>
      </c>
    </row>
    <row r="599" spans="1:20" x14ac:dyDescent="0.15">
      <c r="A599">
        <v>595</v>
      </c>
      <c r="B599">
        <v>0</v>
      </c>
      <c r="C599">
        <v>-9658.16</v>
      </c>
      <c r="D599">
        <v>-572.55600000000004</v>
      </c>
      <c r="E599">
        <v>-4405.07</v>
      </c>
      <c r="F599">
        <v>11606.5</v>
      </c>
      <c r="G599">
        <v>-2900.69</v>
      </c>
      <c r="H599">
        <v>-4149.08</v>
      </c>
      <c r="I599">
        <v>-7089.81</v>
      </c>
      <c r="J599">
        <v>-2014.75</v>
      </c>
      <c r="K599">
        <v>1993.67</v>
      </c>
      <c r="L599">
        <v>-7189.37</v>
      </c>
      <c r="M599">
        <v>-2312.9</v>
      </c>
      <c r="N599">
        <v>-4504.09</v>
      </c>
      <c r="O599">
        <v>-7109.82</v>
      </c>
      <c r="P599">
        <v>38.441200000000002</v>
      </c>
      <c r="Q599">
        <v>-2664.72</v>
      </c>
      <c r="R599">
        <v>-6181.72</v>
      </c>
      <c r="S599">
        <v>592.04200000000003</v>
      </c>
      <c r="T599">
        <v>-3219.39</v>
      </c>
    </row>
    <row r="600" spans="1:20" x14ac:dyDescent="0.15">
      <c r="A600">
        <v>596</v>
      </c>
      <c r="B600">
        <v>1</v>
      </c>
      <c r="C600">
        <v>-9757.18</v>
      </c>
      <c r="D600">
        <v>-592.57399999999996</v>
      </c>
      <c r="E600">
        <v>-4424.0200000000004</v>
      </c>
      <c r="F600">
        <v>12869.6</v>
      </c>
      <c r="G600">
        <v>-3413.18</v>
      </c>
      <c r="H600">
        <v>-4030.04</v>
      </c>
      <c r="I600">
        <v>-7248.36</v>
      </c>
      <c r="J600">
        <v>-1975.78</v>
      </c>
      <c r="K600">
        <v>2132.73</v>
      </c>
      <c r="L600">
        <v>-7268.37</v>
      </c>
      <c r="M600">
        <v>-2094.83</v>
      </c>
      <c r="N600">
        <v>-4327.6499999999996</v>
      </c>
      <c r="O600">
        <v>-7306.81</v>
      </c>
      <c r="P600">
        <v>99.028599999999997</v>
      </c>
      <c r="Q600">
        <v>-3019.2</v>
      </c>
      <c r="R600">
        <v>-6300.24</v>
      </c>
      <c r="S600">
        <v>651.56500000000005</v>
      </c>
      <c r="T600">
        <v>-3219.92</v>
      </c>
    </row>
    <row r="601" spans="1:20" x14ac:dyDescent="0.15">
      <c r="A601">
        <v>597</v>
      </c>
      <c r="B601">
        <v>0</v>
      </c>
      <c r="C601">
        <v>-9836.19</v>
      </c>
      <c r="D601">
        <v>-514.63099999999997</v>
      </c>
      <c r="E601">
        <v>-4464.0600000000004</v>
      </c>
      <c r="F601">
        <v>14115.3</v>
      </c>
      <c r="G601">
        <v>-3966.78</v>
      </c>
      <c r="H601">
        <v>-3912.05</v>
      </c>
      <c r="I601">
        <v>-7425.33</v>
      </c>
      <c r="J601">
        <v>-1857.8</v>
      </c>
      <c r="K601">
        <v>2133.8000000000002</v>
      </c>
      <c r="L601">
        <v>-7269.44</v>
      </c>
      <c r="M601">
        <v>-1917.32</v>
      </c>
      <c r="N601">
        <v>-4090.09</v>
      </c>
      <c r="O601">
        <v>-7504.87</v>
      </c>
      <c r="P601">
        <v>117.982</v>
      </c>
      <c r="Q601">
        <v>-3512.21</v>
      </c>
      <c r="R601">
        <v>-6399.27</v>
      </c>
      <c r="S601">
        <v>671.58399999999995</v>
      </c>
      <c r="T601">
        <v>-3180.41</v>
      </c>
    </row>
    <row r="602" spans="1:20" x14ac:dyDescent="0.15">
      <c r="A602">
        <v>598</v>
      </c>
      <c r="B602">
        <v>1</v>
      </c>
      <c r="C602">
        <v>-9876.23</v>
      </c>
      <c r="D602">
        <v>-434.55399999999997</v>
      </c>
      <c r="E602">
        <v>-4503.03</v>
      </c>
      <c r="F602">
        <v>15221.9</v>
      </c>
      <c r="G602">
        <v>-4421.88</v>
      </c>
      <c r="H602">
        <v>-3851.46</v>
      </c>
      <c r="I602">
        <v>-7584.41</v>
      </c>
      <c r="J602">
        <v>-1738.75</v>
      </c>
      <c r="K602">
        <v>2074.2800000000002</v>
      </c>
      <c r="L602">
        <v>-7248.89</v>
      </c>
      <c r="M602">
        <v>-1641.86</v>
      </c>
      <c r="N602">
        <v>-3970.51</v>
      </c>
      <c r="O602">
        <v>-7682.37</v>
      </c>
      <c r="P602">
        <v>158.02000000000001</v>
      </c>
      <c r="Q602">
        <v>-3967.84</v>
      </c>
      <c r="R602">
        <v>-6536.73</v>
      </c>
      <c r="S602">
        <v>632.61300000000006</v>
      </c>
      <c r="T602">
        <v>-3101.94</v>
      </c>
    </row>
    <row r="603" spans="1:20" x14ac:dyDescent="0.15">
      <c r="A603">
        <v>599</v>
      </c>
      <c r="B603">
        <v>0</v>
      </c>
      <c r="C603">
        <v>-9856.75</v>
      </c>
      <c r="D603">
        <v>-395.584</v>
      </c>
      <c r="E603">
        <v>-4504.1000000000004</v>
      </c>
      <c r="F603">
        <v>16308</v>
      </c>
      <c r="G603">
        <v>-4758.47</v>
      </c>
      <c r="H603">
        <v>-3871.48</v>
      </c>
      <c r="I603">
        <v>-7741.36</v>
      </c>
      <c r="J603">
        <v>-1620.77</v>
      </c>
      <c r="K603">
        <v>2054.2600000000002</v>
      </c>
      <c r="L603">
        <v>-7307.88</v>
      </c>
      <c r="M603">
        <v>-1344.77</v>
      </c>
      <c r="N603">
        <v>-4008.95</v>
      </c>
      <c r="O603">
        <v>-7879.9</v>
      </c>
      <c r="P603">
        <v>60.594000000000001</v>
      </c>
      <c r="Q603">
        <v>-4167.5</v>
      </c>
      <c r="R603">
        <v>-6753.74</v>
      </c>
      <c r="S603">
        <v>612.05899999999997</v>
      </c>
      <c r="T603">
        <v>-3061.36</v>
      </c>
    </row>
    <row r="604" spans="1:20" x14ac:dyDescent="0.15">
      <c r="A604">
        <v>600</v>
      </c>
      <c r="B604">
        <v>1</v>
      </c>
      <c r="C604">
        <v>-9856.2099999999991</v>
      </c>
      <c r="D604">
        <v>-413.99900000000002</v>
      </c>
      <c r="E604">
        <v>-4522.51</v>
      </c>
      <c r="F604">
        <v>17472.599999999999</v>
      </c>
      <c r="G604">
        <v>-5210.37</v>
      </c>
      <c r="H604">
        <v>-3832.51</v>
      </c>
      <c r="I604">
        <v>-7997.87</v>
      </c>
      <c r="J604">
        <v>-1540.69</v>
      </c>
      <c r="K604">
        <v>2112.71</v>
      </c>
      <c r="L604">
        <v>-7386.89</v>
      </c>
      <c r="M604">
        <v>-1107.74</v>
      </c>
      <c r="N604">
        <v>-4069.01</v>
      </c>
      <c r="O604">
        <v>-8096.9</v>
      </c>
      <c r="P604">
        <v>-78.474500000000006</v>
      </c>
      <c r="Q604">
        <v>-4265.46</v>
      </c>
      <c r="R604">
        <v>-7068.71</v>
      </c>
      <c r="S604">
        <v>632.07899999999995</v>
      </c>
      <c r="T604">
        <v>-3100.87</v>
      </c>
    </row>
    <row r="605" spans="1:20" x14ac:dyDescent="0.15">
      <c r="A605">
        <v>601</v>
      </c>
      <c r="B605">
        <v>0</v>
      </c>
      <c r="C605">
        <v>-9856.75</v>
      </c>
      <c r="D605">
        <v>-415.60599999999999</v>
      </c>
      <c r="E605">
        <v>-4641.0200000000004</v>
      </c>
      <c r="F605">
        <v>18619.3</v>
      </c>
      <c r="G605">
        <v>-5998.32</v>
      </c>
      <c r="H605">
        <v>-3772.99</v>
      </c>
      <c r="I605">
        <v>-8254.92</v>
      </c>
      <c r="J605">
        <v>-1482.24</v>
      </c>
      <c r="K605">
        <v>2211.7399999999998</v>
      </c>
      <c r="L605">
        <v>-7465.9</v>
      </c>
      <c r="M605">
        <v>-948.654</v>
      </c>
      <c r="N605">
        <v>-4069.01</v>
      </c>
      <c r="O605">
        <v>-8217.0300000000007</v>
      </c>
      <c r="P605">
        <v>-137.999</v>
      </c>
      <c r="Q605">
        <v>-4442.96</v>
      </c>
      <c r="R605">
        <v>-7483.24</v>
      </c>
      <c r="S605">
        <v>612.59400000000005</v>
      </c>
      <c r="T605">
        <v>-3179.34</v>
      </c>
    </row>
    <row r="606" spans="1:20" x14ac:dyDescent="0.15">
      <c r="A606">
        <v>602</v>
      </c>
      <c r="B606">
        <v>1</v>
      </c>
      <c r="C606">
        <v>-9856.2099999999991</v>
      </c>
      <c r="D606">
        <v>-336.06</v>
      </c>
      <c r="E606">
        <v>-4779.0200000000004</v>
      </c>
      <c r="F606">
        <v>19510.599999999999</v>
      </c>
      <c r="G606">
        <v>-6732.1</v>
      </c>
      <c r="H606">
        <v>-3733.48</v>
      </c>
      <c r="I606">
        <v>-8472.4699999999993</v>
      </c>
      <c r="J606">
        <v>-1363.73</v>
      </c>
      <c r="K606">
        <v>2310.23</v>
      </c>
      <c r="L606">
        <v>-7544.91</v>
      </c>
      <c r="M606">
        <v>-869.64499999999998</v>
      </c>
      <c r="N606">
        <v>-4107.9799999999996</v>
      </c>
      <c r="O606">
        <v>-8236.51</v>
      </c>
      <c r="P606">
        <v>-138.536</v>
      </c>
      <c r="Q606">
        <v>-4601.5200000000004</v>
      </c>
      <c r="R606">
        <v>-7839.85</v>
      </c>
      <c r="S606">
        <v>592.57399999999996</v>
      </c>
      <c r="T606">
        <v>-3278.37</v>
      </c>
    </row>
    <row r="607" spans="1:20" x14ac:dyDescent="0.15">
      <c r="A607">
        <v>603</v>
      </c>
      <c r="B607">
        <v>0</v>
      </c>
      <c r="C607">
        <v>-9954.17</v>
      </c>
      <c r="D607">
        <v>-355.00700000000001</v>
      </c>
      <c r="E607">
        <v>-4956.53</v>
      </c>
      <c r="F607">
        <v>19929.400000000001</v>
      </c>
      <c r="G607">
        <v>-7265.15</v>
      </c>
      <c r="H607">
        <v>-3440.69</v>
      </c>
      <c r="I607">
        <v>-8708.9599999999991</v>
      </c>
      <c r="J607">
        <v>-1245.21</v>
      </c>
      <c r="K607">
        <v>2448.23</v>
      </c>
      <c r="L607">
        <v>-7565.46</v>
      </c>
      <c r="M607">
        <v>-868.57100000000003</v>
      </c>
      <c r="N607">
        <v>-4148.0200000000004</v>
      </c>
      <c r="O607">
        <v>-8295.5</v>
      </c>
      <c r="P607">
        <v>-196.45</v>
      </c>
      <c r="Q607">
        <v>-4797.97</v>
      </c>
      <c r="R607">
        <v>-8116.38</v>
      </c>
      <c r="S607">
        <v>592.57399999999996</v>
      </c>
      <c r="T607">
        <v>-3298.93</v>
      </c>
    </row>
    <row r="608" spans="1:20" x14ac:dyDescent="0.15">
      <c r="A608">
        <v>604</v>
      </c>
      <c r="B608">
        <v>1</v>
      </c>
      <c r="C608">
        <v>-10053.700000000001</v>
      </c>
      <c r="D608">
        <v>-297.63200000000001</v>
      </c>
      <c r="E608">
        <v>-5115.08</v>
      </c>
      <c r="F608">
        <v>20009</v>
      </c>
      <c r="G608">
        <v>-7935.11</v>
      </c>
      <c r="H608">
        <v>-3082.46</v>
      </c>
      <c r="I608">
        <v>-8946.52</v>
      </c>
      <c r="J608">
        <v>-1165.6600000000001</v>
      </c>
      <c r="K608">
        <v>2606.25</v>
      </c>
      <c r="L608">
        <v>-7584.41</v>
      </c>
      <c r="M608">
        <v>-947.58</v>
      </c>
      <c r="N608">
        <v>-4148.0200000000004</v>
      </c>
      <c r="O608">
        <v>-8374.51</v>
      </c>
      <c r="P608">
        <v>-276.53500000000003</v>
      </c>
      <c r="Q608">
        <v>-5035.53</v>
      </c>
      <c r="R608">
        <v>-8353.9500000000007</v>
      </c>
      <c r="S608">
        <v>592.57399999999996</v>
      </c>
      <c r="T608">
        <v>-3278.91</v>
      </c>
    </row>
    <row r="609" spans="1:20" x14ac:dyDescent="0.15">
      <c r="A609">
        <v>605</v>
      </c>
      <c r="B609">
        <v>0</v>
      </c>
      <c r="C609">
        <v>-10093.200000000001</v>
      </c>
      <c r="D609">
        <v>-2.69381</v>
      </c>
      <c r="E609">
        <v>-5214.1099999999997</v>
      </c>
      <c r="F609">
        <v>20029</v>
      </c>
      <c r="G609">
        <v>-8959</v>
      </c>
      <c r="H609">
        <v>-3119.27</v>
      </c>
      <c r="I609">
        <v>-9124.56</v>
      </c>
      <c r="J609">
        <v>-1126.1600000000001</v>
      </c>
      <c r="K609">
        <v>2705.82</v>
      </c>
      <c r="L609">
        <v>-7682.9</v>
      </c>
      <c r="M609">
        <v>-1065.56</v>
      </c>
      <c r="N609">
        <v>-4148.0200000000004</v>
      </c>
      <c r="O609">
        <v>-8414.5499999999993</v>
      </c>
      <c r="P609">
        <v>-315.50099999999998</v>
      </c>
      <c r="Q609">
        <v>-5310.99</v>
      </c>
      <c r="R609">
        <v>-8629.4</v>
      </c>
      <c r="S609">
        <v>573.09100000000001</v>
      </c>
      <c r="T609">
        <v>-3220.46</v>
      </c>
    </row>
    <row r="610" spans="1:20" x14ac:dyDescent="0.15">
      <c r="A610">
        <v>606</v>
      </c>
      <c r="B610">
        <v>1</v>
      </c>
      <c r="C610">
        <v>-10054.799999999999</v>
      </c>
      <c r="D610">
        <v>333.904</v>
      </c>
      <c r="E610">
        <v>-5332.09</v>
      </c>
      <c r="F610">
        <v>20029</v>
      </c>
      <c r="G610">
        <v>-10398.5</v>
      </c>
      <c r="H610">
        <v>-3395.27</v>
      </c>
      <c r="I610">
        <v>-9321.5400000000009</v>
      </c>
      <c r="J610">
        <v>-1106.1400000000001</v>
      </c>
      <c r="K610">
        <v>2764.81</v>
      </c>
      <c r="L610">
        <v>-7879.34</v>
      </c>
      <c r="M610">
        <v>-1184.6099999999999</v>
      </c>
      <c r="N610">
        <v>-4186.9799999999996</v>
      </c>
      <c r="O610">
        <v>-8511.9599999999991</v>
      </c>
      <c r="P610">
        <v>-375.02699999999999</v>
      </c>
      <c r="Q610">
        <v>-5647.05</v>
      </c>
      <c r="R610">
        <v>-8984.94</v>
      </c>
      <c r="S610">
        <v>572.55200000000002</v>
      </c>
      <c r="T610">
        <v>-3199.36</v>
      </c>
    </row>
    <row r="611" spans="1:20" x14ac:dyDescent="0.15">
      <c r="A611">
        <v>607</v>
      </c>
      <c r="B611">
        <v>0</v>
      </c>
      <c r="C611">
        <v>-10014.200000000001</v>
      </c>
      <c r="D611">
        <v>590.95299999999997</v>
      </c>
      <c r="E611">
        <v>-5334.25</v>
      </c>
      <c r="F611">
        <v>20029</v>
      </c>
      <c r="G611">
        <v>-12096.1</v>
      </c>
      <c r="H611">
        <v>-3711.3</v>
      </c>
      <c r="I611">
        <v>-9558.57</v>
      </c>
      <c r="J611">
        <v>-1086.6600000000001</v>
      </c>
      <c r="K611">
        <v>2863.3</v>
      </c>
      <c r="L611">
        <v>-8155.88</v>
      </c>
      <c r="M611">
        <v>-1263.6199999999999</v>
      </c>
      <c r="N611">
        <v>-4285.47</v>
      </c>
      <c r="O611">
        <v>-8806.9</v>
      </c>
      <c r="P611">
        <v>-375.56700000000001</v>
      </c>
      <c r="Q611">
        <v>-5826.71</v>
      </c>
      <c r="R611">
        <v>-9379.4500000000007</v>
      </c>
      <c r="S611">
        <v>573.09199999999998</v>
      </c>
      <c r="T611">
        <v>-3258.89</v>
      </c>
    </row>
    <row r="612" spans="1:20" x14ac:dyDescent="0.15">
      <c r="A612">
        <v>608</v>
      </c>
      <c r="B612">
        <v>1</v>
      </c>
      <c r="C612">
        <v>-10268</v>
      </c>
      <c r="D612">
        <v>672.125</v>
      </c>
      <c r="E612">
        <v>-5117.78</v>
      </c>
      <c r="F612">
        <v>20029</v>
      </c>
      <c r="G612">
        <v>-13854.3</v>
      </c>
      <c r="H612">
        <v>-4105.2700000000004</v>
      </c>
      <c r="I612">
        <v>-9815.08</v>
      </c>
      <c r="J612">
        <v>-1066.6300000000001</v>
      </c>
      <c r="K612">
        <v>2981.81</v>
      </c>
      <c r="L612">
        <v>-8490.86</v>
      </c>
      <c r="M612">
        <v>-1303.6600000000001</v>
      </c>
      <c r="N612">
        <v>-4403.99</v>
      </c>
      <c r="O612">
        <v>-9299.35</v>
      </c>
      <c r="P612">
        <v>-355.54399999999998</v>
      </c>
      <c r="Q612">
        <v>-5788.28</v>
      </c>
      <c r="R612">
        <v>-9833.48</v>
      </c>
      <c r="S612">
        <v>572.55100000000004</v>
      </c>
      <c r="T612">
        <v>-3356.84</v>
      </c>
    </row>
    <row r="613" spans="1:20" x14ac:dyDescent="0.15">
      <c r="A613">
        <v>609</v>
      </c>
      <c r="B613">
        <v>0</v>
      </c>
      <c r="C613">
        <v>-10547.3</v>
      </c>
      <c r="D613">
        <v>573.63400000000001</v>
      </c>
      <c r="E613">
        <v>-4958.1400000000003</v>
      </c>
      <c r="F613">
        <v>20029</v>
      </c>
      <c r="G613">
        <v>-15534.1</v>
      </c>
      <c r="H613">
        <v>-4501.3999999999996</v>
      </c>
      <c r="I613">
        <v>-10091.6</v>
      </c>
      <c r="J613">
        <v>-1066.6300000000001</v>
      </c>
      <c r="K613">
        <v>3041.88</v>
      </c>
      <c r="L613">
        <v>-8846.94</v>
      </c>
      <c r="M613">
        <v>-1323.14</v>
      </c>
      <c r="N613">
        <v>-4561.47</v>
      </c>
      <c r="O613">
        <v>-9775.0300000000007</v>
      </c>
      <c r="P613">
        <v>-297.09899999999999</v>
      </c>
      <c r="Q613">
        <v>-5669.77</v>
      </c>
      <c r="R613">
        <v>-10210.1</v>
      </c>
      <c r="S613">
        <v>592.57399999999996</v>
      </c>
      <c r="T613">
        <v>-3475.89</v>
      </c>
    </row>
    <row r="614" spans="1:20" x14ac:dyDescent="0.15">
      <c r="A614">
        <v>610</v>
      </c>
      <c r="B614">
        <v>1</v>
      </c>
      <c r="C614">
        <v>-10704.2</v>
      </c>
      <c r="D614">
        <v>474.601</v>
      </c>
      <c r="E614">
        <v>-4762.78</v>
      </c>
      <c r="F614">
        <v>19542</v>
      </c>
      <c r="G614">
        <v>-17017.400000000001</v>
      </c>
      <c r="H614">
        <v>-4739.51</v>
      </c>
      <c r="I614">
        <v>-10329.200000000001</v>
      </c>
      <c r="J614">
        <v>-1027.67</v>
      </c>
      <c r="K614">
        <v>3080.84</v>
      </c>
      <c r="L614">
        <v>-9143.49</v>
      </c>
      <c r="M614">
        <v>-1343.17</v>
      </c>
      <c r="N614">
        <v>-4681.0600000000004</v>
      </c>
      <c r="O614">
        <v>-10111.1</v>
      </c>
      <c r="P614">
        <v>-217.548</v>
      </c>
      <c r="Q614">
        <v>-5629.18</v>
      </c>
      <c r="R614">
        <v>-10428.200000000001</v>
      </c>
      <c r="S614">
        <v>573.09299999999996</v>
      </c>
      <c r="T614">
        <v>-3535.42</v>
      </c>
    </row>
    <row r="615" spans="1:20" x14ac:dyDescent="0.15">
      <c r="A615">
        <v>611</v>
      </c>
      <c r="B615">
        <v>0</v>
      </c>
      <c r="C615">
        <v>-11116.6</v>
      </c>
      <c r="D615">
        <v>395.59199999999998</v>
      </c>
      <c r="E615">
        <v>-4426.7299999999996</v>
      </c>
      <c r="F615">
        <v>18554.400000000001</v>
      </c>
      <c r="G615">
        <v>-18029.400000000001</v>
      </c>
      <c r="H615">
        <v>-4566.3500000000004</v>
      </c>
      <c r="I615">
        <v>-10565.7</v>
      </c>
      <c r="J615">
        <v>-1007.1</v>
      </c>
      <c r="K615">
        <v>3159.85</v>
      </c>
      <c r="L615">
        <v>-9303.14</v>
      </c>
      <c r="M615">
        <v>-1343.17</v>
      </c>
      <c r="N615">
        <v>-4740.05</v>
      </c>
      <c r="O615">
        <v>-10349.200000000001</v>
      </c>
      <c r="P615">
        <v>-100.12</v>
      </c>
      <c r="Q615">
        <v>-5649.2</v>
      </c>
      <c r="R615">
        <v>-10508.3</v>
      </c>
      <c r="S615">
        <v>514.10699999999997</v>
      </c>
      <c r="T615">
        <v>-3516.48</v>
      </c>
    </row>
    <row r="616" spans="1:20" x14ac:dyDescent="0.15">
      <c r="A616">
        <v>612</v>
      </c>
      <c r="B616">
        <v>1</v>
      </c>
      <c r="C616">
        <v>-11611.7</v>
      </c>
      <c r="D616">
        <v>355.54399999999998</v>
      </c>
      <c r="E616">
        <v>-4169.13</v>
      </c>
      <c r="F616">
        <v>17664.099999999999</v>
      </c>
      <c r="G616">
        <v>-18175</v>
      </c>
      <c r="H616">
        <v>-3838.51</v>
      </c>
      <c r="I616">
        <v>-10744.8</v>
      </c>
      <c r="J616">
        <v>-968.68700000000001</v>
      </c>
      <c r="K616">
        <v>3219.38</v>
      </c>
      <c r="L616">
        <v>-9342.64</v>
      </c>
      <c r="M616">
        <v>-1343.17</v>
      </c>
      <c r="N616">
        <v>-4760.62</v>
      </c>
      <c r="O616">
        <v>-10468.299999999999</v>
      </c>
      <c r="P616">
        <v>38.960700000000003</v>
      </c>
      <c r="Q616">
        <v>-5629.72</v>
      </c>
      <c r="R616">
        <v>-10488.8</v>
      </c>
      <c r="S616">
        <v>454.57900000000001</v>
      </c>
      <c r="T616">
        <v>-3417.99</v>
      </c>
    </row>
    <row r="617" spans="1:20" x14ac:dyDescent="0.15">
      <c r="A617">
        <v>613</v>
      </c>
      <c r="B617">
        <v>0</v>
      </c>
      <c r="C617">
        <v>-11967.8</v>
      </c>
      <c r="D617">
        <v>355.54399999999998</v>
      </c>
      <c r="E617">
        <v>-3932.65</v>
      </c>
      <c r="F617">
        <v>16757.2</v>
      </c>
      <c r="G617">
        <v>-17896.8</v>
      </c>
      <c r="H617">
        <v>-2754.04</v>
      </c>
      <c r="I617">
        <v>-10784.8</v>
      </c>
      <c r="J617">
        <v>-889.13300000000004</v>
      </c>
      <c r="K617">
        <v>3278.36</v>
      </c>
      <c r="L617">
        <v>-9362.67</v>
      </c>
      <c r="M617">
        <v>-1265.25</v>
      </c>
      <c r="N617">
        <v>-4779.55</v>
      </c>
      <c r="O617">
        <v>-10566.8</v>
      </c>
      <c r="P617">
        <v>156.93</v>
      </c>
      <c r="Q617">
        <v>-5668.14</v>
      </c>
      <c r="R617">
        <v>-10468.799999999999</v>
      </c>
      <c r="S617">
        <v>376.11399999999998</v>
      </c>
      <c r="T617">
        <v>-3338.44</v>
      </c>
    </row>
    <row r="618" spans="1:20" x14ac:dyDescent="0.15">
      <c r="A618">
        <v>614</v>
      </c>
      <c r="B618">
        <v>1</v>
      </c>
      <c r="C618">
        <v>-12186.5</v>
      </c>
      <c r="D618">
        <v>375.024</v>
      </c>
      <c r="E618">
        <v>-3617.16</v>
      </c>
      <c r="F618">
        <v>15808</v>
      </c>
      <c r="G618">
        <v>-17427.099999999999</v>
      </c>
      <c r="H618">
        <v>-1860.55</v>
      </c>
      <c r="I618">
        <v>-10765.4</v>
      </c>
      <c r="J618">
        <v>-830.149</v>
      </c>
      <c r="K618">
        <v>3298.93</v>
      </c>
      <c r="L618">
        <v>-9362.67</v>
      </c>
      <c r="M618">
        <v>-1146.19</v>
      </c>
      <c r="N618">
        <v>-4897.5200000000004</v>
      </c>
      <c r="O618">
        <v>-10626.8</v>
      </c>
      <c r="P618">
        <v>256.50900000000001</v>
      </c>
      <c r="Q618">
        <v>-5825.61</v>
      </c>
      <c r="R618">
        <v>-10429.799999999999</v>
      </c>
      <c r="S618">
        <v>277.08</v>
      </c>
      <c r="T618">
        <v>-3357.37</v>
      </c>
    </row>
    <row r="619" spans="1:20" x14ac:dyDescent="0.15">
      <c r="A619">
        <v>615</v>
      </c>
      <c r="B619">
        <v>0</v>
      </c>
      <c r="C619">
        <v>-12382.9</v>
      </c>
      <c r="D619">
        <v>395.04899999999998</v>
      </c>
      <c r="E619">
        <v>-3417.45</v>
      </c>
      <c r="F619">
        <v>15036.3</v>
      </c>
      <c r="G619">
        <v>-16656.5</v>
      </c>
      <c r="H619">
        <v>-1268.53</v>
      </c>
      <c r="I619">
        <v>-10706.4</v>
      </c>
      <c r="J619">
        <v>-809.57799999999997</v>
      </c>
      <c r="K619">
        <v>3278.91</v>
      </c>
      <c r="L619">
        <v>-9284.75</v>
      </c>
      <c r="M619">
        <v>-1008.74</v>
      </c>
      <c r="N619">
        <v>-5036.0600000000004</v>
      </c>
      <c r="O619">
        <v>-10509.9</v>
      </c>
      <c r="P619">
        <v>296.01400000000001</v>
      </c>
      <c r="Q619">
        <v>-6003.66</v>
      </c>
      <c r="R619">
        <v>-10311.9</v>
      </c>
      <c r="S619">
        <v>217.55</v>
      </c>
      <c r="T619">
        <v>-3416.9</v>
      </c>
    </row>
    <row r="620" spans="1:20" x14ac:dyDescent="0.15">
      <c r="A620">
        <v>616</v>
      </c>
      <c r="B620">
        <v>1</v>
      </c>
      <c r="C620">
        <v>-12581.5</v>
      </c>
      <c r="D620">
        <v>395.04899999999998</v>
      </c>
      <c r="E620">
        <v>-3397.42</v>
      </c>
      <c r="F620">
        <v>14403.7</v>
      </c>
      <c r="G620">
        <v>-16139.7</v>
      </c>
      <c r="H620">
        <v>-402.71199999999999</v>
      </c>
      <c r="I620">
        <v>-10627.4</v>
      </c>
      <c r="J620">
        <v>-907.51900000000001</v>
      </c>
      <c r="K620">
        <v>3278.91</v>
      </c>
      <c r="L620">
        <v>-9068.2999999999993</v>
      </c>
      <c r="M620">
        <v>-811.21900000000005</v>
      </c>
      <c r="N620">
        <v>-5174.05</v>
      </c>
      <c r="O620">
        <v>-10234</v>
      </c>
      <c r="P620">
        <v>238.124</v>
      </c>
      <c r="Q620">
        <v>-6142.2</v>
      </c>
      <c r="R620">
        <v>-10173.299999999999</v>
      </c>
      <c r="S620">
        <v>139.08799999999999</v>
      </c>
      <c r="T620">
        <v>-3397.97</v>
      </c>
    </row>
    <row r="621" spans="1:20" x14ac:dyDescent="0.15">
      <c r="A621">
        <v>617</v>
      </c>
      <c r="B621">
        <v>0</v>
      </c>
      <c r="C621">
        <v>-12622.1</v>
      </c>
      <c r="D621">
        <v>492.44200000000001</v>
      </c>
      <c r="E621">
        <v>-3397.42</v>
      </c>
      <c r="F621">
        <v>13752.6</v>
      </c>
      <c r="G621">
        <v>-16038.5</v>
      </c>
      <c r="H621">
        <v>411.24</v>
      </c>
      <c r="I621">
        <v>-10528.9</v>
      </c>
      <c r="J621">
        <v>-1085.02</v>
      </c>
      <c r="K621">
        <v>3298.39</v>
      </c>
      <c r="L621">
        <v>-8791.76</v>
      </c>
      <c r="M621">
        <v>-730.56700000000001</v>
      </c>
      <c r="N621">
        <v>-5312.59</v>
      </c>
      <c r="O621">
        <v>-9878.9699999999993</v>
      </c>
      <c r="P621">
        <v>99.584299999999999</v>
      </c>
      <c r="Q621">
        <v>-6338.62</v>
      </c>
      <c r="R621">
        <v>-9996.39</v>
      </c>
      <c r="S621">
        <v>79.009900000000002</v>
      </c>
      <c r="T621">
        <v>-3280.01</v>
      </c>
    </row>
    <row r="622" spans="1:20" x14ac:dyDescent="0.15">
      <c r="A622">
        <v>618</v>
      </c>
      <c r="B622">
        <v>1</v>
      </c>
      <c r="C622">
        <v>-12524.2</v>
      </c>
      <c r="D622">
        <v>670.48599999999999</v>
      </c>
      <c r="E622">
        <v>-3436.38</v>
      </c>
      <c r="F622">
        <v>14210.3</v>
      </c>
      <c r="G622">
        <v>-14929.3</v>
      </c>
      <c r="H622">
        <v>-438.66899999999998</v>
      </c>
      <c r="I622">
        <v>-10351.9</v>
      </c>
      <c r="J622">
        <v>-1321.49</v>
      </c>
      <c r="K622">
        <v>3318.41</v>
      </c>
      <c r="L622">
        <v>-8476.2800000000007</v>
      </c>
      <c r="M622">
        <v>-867.46199999999999</v>
      </c>
      <c r="N622">
        <v>-5392.15</v>
      </c>
      <c r="O622">
        <v>-9503.4</v>
      </c>
      <c r="P622">
        <v>-18.929400000000001</v>
      </c>
      <c r="Q622">
        <v>-6654.11</v>
      </c>
      <c r="R622">
        <v>-9720.41</v>
      </c>
      <c r="S622">
        <v>59.531700000000001</v>
      </c>
      <c r="T622">
        <v>-3141.47</v>
      </c>
    </row>
    <row r="623" spans="1:20" x14ac:dyDescent="0.15">
      <c r="A623">
        <v>619</v>
      </c>
      <c r="B623">
        <v>0</v>
      </c>
      <c r="C623">
        <v>-12346.7</v>
      </c>
      <c r="D623">
        <v>867.46</v>
      </c>
      <c r="E623">
        <v>-3515.39</v>
      </c>
      <c r="F623">
        <v>15265.6</v>
      </c>
      <c r="G623">
        <v>-13124.4</v>
      </c>
      <c r="H623">
        <v>-956.90800000000002</v>
      </c>
      <c r="I623">
        <v>-10095.4</v>
      </c>
      <c r="J623">
        <v>-1481.16</v>
      </c>
      <c r="K623">
        <v>3298.94</v>
      </c>
      <c r="L623">
        <v>-8140.21</v>
      </c>
      <c r="M623">
        <v>-1104.49</v>
      </c>
      <c r="N623">
        <v>-5431.65</v>
      </c>
      <c r="O623">
        <v>-9186.82</v>
      </c>
      <c r="P623">
        <v>-137.44300000000001</v>
      </c>
      <c r="Q623">
        <v>-6853.83</v>
      </c>
      <c r="R623">
        <v>-9462.7999999999993</v>
      </c>
      <c r="S623">
        <v>20.027100000000001</v>
      </c>
      <c r="T623">
        <v>-3042.43</v>
      </c>
    </row>
    <row r="624" spans="1:20" x14ac:dyDescent="0.15">
      <c r="A624">
        <v>620</v>
      </c>
      <c r="B624">
        <v>1</v>
      </c>
      <c r="C624">
        <v>-12285.5</v>
      </c>
      <c r="D624">
        <v>1085.01</v>
      </c>
      <c r="E624">
        <v>-3613.88</v>
      </c>
      <c r="F624">
        <v>14258.9</v>
      </c>
      <c r="G624">
        <v>-13340.6</v>
      </c>
      <c r="H624">
        <v>1164.25</v>
      </c>
      <c r="I624">
        <v>-9857.85</v>
      </c>
      <c r="J624">
        <v>-1579.1</v>
      </c>
      <c r="K624">
        <v>3239.95</v>
      </c>
      <c r="L624">
        <v>-7863.13</v>
      </c>
      <c r="M624">
        <v>-1360.99</v>
      </c>
      <c r="N624">
        <v>-5471.16</v>
      </c>
      <c r="O624">
        <v>-8968.7199999999993</v>
      </c>
      <c r="P624">
        <v>-275.435</v>
      </c>
      <c r="Q624">
        <v>-6834.9</v>
      </c>
      <c r="R624">
        <v>-9284.76</v>
      </c>
      <c r="S624">
        <v>38.954900000000002</v>
      </c>
      <c r="T624">
        <v>-2943.94</v>
      </c>
    </row>
    <row r="625" spans="1:20" x14ac:dyDescent="0.15">
      <c r="A625">
        <v>621</v>
      </c>
      <c r="B625">
        <v>0</v>
      </c>
      <c r="C625">
        <v>-12403.4</v>
      </c>
      <c r="D625">
        <v>1224.0999999999999</v>
      </c>
      <c r="E625">
        <v>-3790.82</v>
      </c>
      <c r="F625">
        <v>12724.4</v>
      </c>
      <c r="G625">
        <v>-11553.4</v>
      </c>
      <c r="H625">
        <v>407.51299999999998</v>
      </c>
      <c r="I625">
        <v>-9640.85</v>
      </c>
      <c r="J625">
        <v>-1678.68</v>
      </c>
      <c r="K625">
        <v>3219.38</v>
      </c>
      <c r="L625">
        <v>-7684.54</v>
      </c>
      <c r="M625">
        <v>-1637.53</v>
      </c>
      <c r="N625">
        <v>-5432.75</v>
      </c>
      <c r="O625">
        <v>-8888.61</v>
      </c>
      <c r="P625">
        <v>-355.54399999999998</v>
      </c>
      <c r="Q625">
        <v>-6697.46</v>
      </c>
      <c r="R625">
        <v>-9126.74</v>
      </c>
      <c r="S625">
        <v>98.486999999999995</v>
      </c>
      <c r="T625">
        <v>-2864.38</v>
      </c>
    </row>
    <row r="626" spans="1:20" x14ac:dyDescent="0.15">
      <c r="A626">
        <v>622</v>
      </c>
      <c r="B626">
        <v>1</v>
      </c>
      <c r="C626">
        <v>-12619.9</v>
      </c>
      <c r="D626">
        <v>1400.5</v>
      </c>
      <c r="E626">
        <v>-4027.85</v>
      </c>
      <c r="F626">
        <v>11762.4</v>
      </c>
      <c r="G626">
        <v>-2148.5500000000002</v>
      </c>
      <c r="H626">
        <v>-7564.53</v>
      </c>
      <c r="I626">
        <v>-9442.7800000000007</v>
      </c>
      <c r="J626">
        <v>-1737.67</v>
      </c>
      <c r="K626">
        <v>3180.97</v>
      </c>
      <c r="L626">
        <v>-7643.93</v>
      </c>
      <c r="M626">
        <v>-1953.01</v>
      </c>
      <c r="N626">
        <v>-5197.38</v>
      </c>
      <c r="O626">
        <v>-8966.52</v>
      </c>
      <c r="P626">
        <v>-180.25299999999999</v>
      </c>
      <c r="Q626">
        <v>-6188.31</v>
      </c>
      <c r="R626">
        <v>-8988.2000000000007</v>
      </c>
      <c r="S626">
        <v>118.515</v>
      </c>
      <c r="T626">
        <v>-2824.88</v>
      </c>
    </row>
    <row r="627" spans="1:20" x14ac:dyDescent="0.15">
      <c r="A627">
        <v>623</v>
      </c>
      <c r="B627">
        <v>0</v>
      </c>
      <c r="C627">
        <v>-12935.4</v>
      </c>
      <c r="D627">
        <v>1852.32</v>
      </c>
      <c r="E627">
        <v>-4148.0200000000004</v>
      </c>
      <c r="F627">
        <v>9561.7000000000007</v>
      </c>
      <c r="G627">
        <v>11167.3</v>
      </c>
      <c r="H627">
        <v>-16274.1</v>
      </c>
      <c r="I627">
        <v>-9382.14</v>
      </c>
      <c r="J627">
        <v>-1894.58</v>
      </c>
      <c r="K627">
        <v>2984.55</v>
      </c>
      <c r="L627">
        <v>-8014.53</v>
      </c>
      <c r="M627">
        <v>-2425.41</v>
      </c>
      <c r="N627">
        <v>-4627.6000000000004</v>
      </c>
      <c r="O627">
        <v>-9280.35</v>
      </c>
      <c r="P627">
        <v>38.9529</v>
      </c>
      <c r="Q627">
        <v>-4677.04</v>
      </c>
      <c r="R627">
        <v>-9298.17</v>
      </c>
      <c r="S627">
        <v>215.89699999999999</v>
      </c>
      <c r="T627">
        <v>-2668.51</v>
      </c>
    </row>
    <row r="628" spans="1:20" x14ac:dyDescent="0.15">
      <c r="A628">
        <v>624</v>
      </c>
      <c r="B628">
        <v>1</v>
      </c>
      <c r="C628">
        <v>-13680.4</v>
      </c>
      <c r="D628">
        <v>2406.48</v>
      </c>
      <c r="E628">
        <v>-4362.25</v>
      </c>
      <c r="F628">
        <v>9051.73</v>
      </c>
      <c r="G628">
        <v>18732.099999999999</v>
      </c>
      <c r="H628">
        <v>-8702.89</v>
      </c>
      <c r="I628">
        <v>-9557.98</v>
      </c>
      <c r="J628">
        <v>-2151.08</v>
      </c>
      <c r="K628">
        <v>2805.4</v>
      </c>
      <c r="L628">
        <v>-9134.61</v>
      </c>
      <c r="M628">
        <v>-2901.13</v>
      </c>
      <c r="N628">
        <v>-3973.84</v>
      </c>
      <c r="O628">
        <v>-9773.8799999999992</v>
      </c>
      <c r="P628">
        <v>-37.846600000000002</v>
      </c>
      <c r="Q628">
        <v>-2912.73</v>
      </c>
      <c r="R628">
        <v>-10301.9</v>
      </c>
      <c r="S628">
        <v>413.42</v>
      </c>
      <c r="T628">
        <v>-2508.84</v>
      </c>
    </row>
    <row r="629" spans="1:20" x14ac:dyDescent="0.15">
      <c r="A629">
        <v>625</v>
      </c>
      <c r="B629">
        <v>0</v>
      </c>
      <c r="C629">
        <v>-14670.3</v>
      </c>
      <c r="D629">
        <v>3036.34</v>
      </c>
      <c r="E629">
        <v>-5088.9399999999996</v>
      </c>
      <c r="F629">
        <v>9022.6200000000008</v>
      </c>
      <c r="G629">
        <v>19692.900000000001</v>
      </c>
      <c r="H629">
        <v>6769.04</v>
      </c>
      <c r="I629">
        <v>-9932.44</v>
      </c>
      <c r="J629">
        <v>-2388.66</v>
      </c>
      <c r="K629">
        <v>2823.77</v>
      </c>
      <c r="L629">
        <v>-10402.6</v>
      </c>
      <c r="M629">
        <v>-2613.9699999999998</v>
      </c>
      <c r="N629">
        <v>-3869.27</v>
      </c>
      <c r="O629">
        <v>-10268</v>
      </c>
      <c r="P629">
        <v>-21.689699999999998</v>
      </c>
      <c r="Q629">
        <v>-2524.44</v>
      </c>
      <c r="R629">
        <v>-10806.5</v>
      </c>
      <c r="S629">
        <v>552.51599999999996</v>
      </c>
      <c r="T629">
        <v>-2878.32</v>
      </c>
    </row>
    <row r="630" spans="1:20" x14ac:dyDescent="0.15">
      <c r="A630">
        <v>626</v>
      </c>
      <c r="B630">
        <v>1</v>
      </c>
      <c r="C630">
        <v>-15363.5</v>
      </c>
      <c r="D630">
        <v>3982.24</v>
      </c>
      <c r="E630">
        <v>-5823.93</v>
      </c>
      <c r="F630">
        <v>11854.5</v>
      </c>
      <c r="G630">
        <v>10618</v>
      </c>
      <c r="H630">
        <v>12080.2</v>
      </c>
      <c r="I630">
        <v>-10191.700000000001</v>
      </c>
      <c r="J630">
        <v>-2625.14</v>
      </c>
      <c r="K630">
        <v>2844.91</v>
      </c>
      <c r="L630">
        <v>-10708.6</v>
      </c>
      <c r="M630">
        <v>-1782.71</v>
      </c>
      <c r="N630">
        <v>-3951.6</v>
      </c>
      <c r="O630">
        <v>-10819.9</v>
      </c>
      <c r="P630">
        <v>391.17</v>
      </c>
      <c r="Q630">
        <v>-2707.47</v>
      </c>
      <c r="R630">
        <v>-9965.2199999999993</v>
      </c>
      <c r="S630">
        <v>514.673</v>
      </c>
      <c r="T630">
        <v>-3551.56</v>
      </c>
    </row>
    <row r="631" spans="1:20" x14ac:dyDescent="0.15">
      <c r="A631">
        <v>627</v>
      </c>
      <c r="B631">
        <v>0</v>
      </c>
      <c r="C631">
        <v>-15780.3</v>
      </c>
      <c r="D631">
        <v>5146.79</v>
      </c>
      <c r="E631">
        <v>-5479.48</v>
      </c>
      <c r="F631">
        <v>17673.2</v>
      </c>
      <c r="G631">
        <v>-7421.69</v>
      </c>
      <c r="H631">
        <v>9545.61</v>
      </c>
      <c r="I631">
        <v>-10192.799999999999</v>
      </c>
      <c r="J631">
        <v>-2843.25</v>
      </c>
      <c r="K631">
        <v>2668.52</v>
      </c>
      <c r="L631">
        <v>-10391.5</v>
      </c>
      <c r="M631">
        <v>-1597.45</v>
      </c>
      <c r="N631">
        <v>-3443.03</v>
      </c>
      <c r="O631">
        <v>-11374.1</v>
      </c>
      <c r="P631">
        <v>807.90899999999999</v>
      </c>
      <c r="Q631">
        <v>-2042.55</v>
      </c>
      <c r="R631">
        <v>-9068.8799999999992</v>
      </c>
      <c r="S631">
        <v>415.07900000000001</v>
      </c>
      <c r="T631">
        <v>-3325.63</v>
      </c>
    </row>
    <row r="632" spans="1:20" x14ac:dyDescent="0.15">
      <c r="A632">
        <v>628</v>
      </c>
      <c r="B632">
        <v>1</v>
      </c>
      <c r="C632">
        <v>-15978.9</v>
      </c>
      <c r="D632">
        <v>6020.89</v>
      </c>
      <c r="E632">
        <v>-4625.97</v>
      </c>
      <c r="F632">
        <v>19709.599999999999</v>
      </c>
      <c r="G632">
        <v>-17718.3</v>
      </c>
      <c r="H632">
        <v>-1878.04</v>
      </c>
      <c r="I632">
        <v>-10094.299999999999</v>
      </c>
      <c r="J632">
        <v>-3040.21</v>
      </c>
      <c r="K632">
        <v>2430.94</v>
      </c>
      <c r="L632">
        <v>-10660.8</v>
      </c>
      <c r="M632">
        <v>-1836.15</v>
      </c>
      <c r="N632">
        <v>-2846.58</v>
      </c>
      <c r="O632">
        <v>-11770.2</v>
      </c>
      <c r="P632">
        <v>987.06799999999998</v>
      </c>
      <c r="Q632">
        <v>-1189.04</v>
      </c>
      <c r="R632">
        <v>-9278.1</v>
      </c>
      <c r="S632">
        <v>453.47300000000001</v>
      </c>
      <c r="T632">
        <v>-2240.08</v>
      </c>
    </row>
    <row r="633" spans="1:20" x14ac:dyDescent="0.15">
      <c r="A633">
        <v>629</v>
      </c>
      <c r="B633">
        <v>0</v>
      </c>
      <c r="C633">
        <v>-16603.8</v>
      </c>
      <c r="D633">
        <v>6729.19</v>
      </c>
      <c r="E633">
        <v>-4618.18</v>
      </c>
      <c r="F633">
        <v>19969.5</v>
      </c>
      <c r="G633">
        <v>-14660.8</v>
      </c>
      <c r="H633">
        <v>-10992.4</v>
      </c>
      <c r="I633">
        <v>-10073.200000000001</v>
      </c>
      <c r="J633">
        <v>-3316.19</v>
      </c>
      <c r="K633">
        <v>2311.3200000000002</v>
      </c>
      <c r="L633">
        <v>-11470.3</v>
      </c>
      <c r="M633">
        <v>-1545.7</v>
      </c>
      <c r="N633">
        <v>-2842.13</v>
      </c>
      <c r="O633">
        <v>-12086.3</v>
      </c>
      <c r="P633">
        <v>1124.5</v>
      </c>
      <c r="Q633">
        <v>-713.87099999999998</v>
      </c>
      <c r="R633">
        <v>-9853.98</v>
      </c>
      <c r="S633">
        <v>630.41</v>
      </c>
      <c r="T633">
        <v>-1795.53</v>
      </c>
    </row>
    <row r="634" spans="1:20" x14ac:dyDescent="0.15">
      <c r="A634">
        <v>630</v>
      </c>
      <c r="B634">
        <v>1</v>
      </c>
      <c r="C634">
        <v>-17223.599999999999</v>
      </c>
      <c r="D634">
        <v>7248.32</v>
      </c>
      <c r="E634">
        <v>-5015.45</v>
      </c>
      <c r="F634">
        <v>19230</v>
      </c>
      <c r="G634">
        <v>-6510.04</v>
      </c>
      <c r="H634">
        <v>-8460.7900000000009</v>
      </c>
      <c r="I634">
        <v>-10093.799999999999</v>
      </c>
      <c r="J634">
        <v>-3651.7</v>
      </c>
      <c r="K634">
        <v>2291.29</v>
      </c>
      <c r="L634">
        <v>-11929.9</v>
      </c>
      <c r="M634">
        <v>-834.61800000000005</v>
      </c>
      <c r="N634">
        <v>-3216.59</v>
      </c>
      <c r="O634">
        <v>-12382.8</v>
      </c>
      <c r="P634">
        <v>1302.55</v>
      </c>
      <c r="Q634">
        <v>-318.82499999999999</v>
      </c>
      <c r="R634">
        <v>-9975.83</v>
      </c>
      <c r="S634">
        <v>828.48900000000003</v>
      </c>
      <c r="T634">
        <v>-2519.96</v>
      </c>
    </row>
    <row r="635" spans="1:20" x14ac:dyDescent="0.15">
      <c r="A635">
        <v>631</v>
      </c>
      <c r="B635">
        <v>0</v>
      </c>
      <c r="C635">
        <v>-16543.099999999999</v>
      </c>
      <c r="D635">
        <v>6665.79</v>
      </c>
      <c r="E635">
        <v>-5680.9</v>
      </c>
      <c r="F635">
        <v>15469.4</v>
      </c>
      <c r="G635">
        <v>-2104.37</v>
      </c>
      <c r="H635">
        <v>-5700.37</v>
      </c>
      <c r="I635">
        <v>-10073.799999999999</v>
      </c>
      <c r="J635">
        <v>-3968.29</v>
      </c>
      <c r="K635">
        <v>2154.9699999999998</v>
      </c>
      <c r="L635">
        <v>-11677.9</v>
      </c>
      <c r="M635">
        <v>-259.85199999999998</v>
      </c>
      <c r="N635">
        <v>-3475.88</v>
      </c>
      <c r="O635">
        <v>-12464.6</v>
      </c>
      <c r="P635">
        <v>1577.41</v>
      </c>
      <c r="Q635">
        <v>-157.46199999999999</v>
      </c>
      <c r="R635">
        <v>-9721</v>
      </c>
      <c r="S635">
        <v>947.56</v>
      </c>
      <c r="T635">
        <v>-3451.94</v>
      </c>
    </row>
    <row r="636" spans="1:20" x14ac:dyDescent="0.15">
      <c r="A636">
        <v>632</v>
      </c>
      <c r="B636">
        <v>1</v>
      </c>
      <c r="C636">
        <v>-16288.8</v>
      </c>
      <c r="D636">
        <v>4777.96</v>
      </c>
      <c r="E636">
        <v>-6845.44</v>
      </c>
      <c r="F636">
        <v>10359.9</v>
      </c>
      <c r="G636">
        <v>19.9312</v>
      </c>
      <c r="H636">
        <v>-7021.25</v>
      </c>
      <c r="I636">
        <v>-9917.9699999999993</v>
      </c>
      <c r="J636">
        <v>-4205.88</v>
      </c>
      <c r="K636">
        <v>1897.91</v>
      </c>
      <c r="L636">
        <v>-11046.4</v>
      </c>
      <c r="M636">
        <v>155.22300000000001</v>
      </c>
      <c r="N636">
        <v>-3418.57</v>
      </c>
      <c r="O636">
        <v>-12034.6</v>
      </c>
      <c r="P636">
        <v>1797.19</v>
      </c>
      <c r="Q636">
        <v>-314.36200000000002</v>
      </c>
      <c r="R636">
        <v>-9111.76</v>
      </c>
      <c r="S636">
        <v>890.25900000000001</v>
      </c>
      <c r="T636">
        <v>-3500.38</v>
      </c>
    </row>
    <row r="637" spans="1:20" x14ac:dyDescent="0.15">
      <c r="A637">
        <v>633</v>
      </c>
      <c r="B637">
        <v>0</v>
      </c>
      <c r="C637">
        <v>-17490.599999999999</v>
      </c>
      <c r="D637">
        <v>1666.05</v>
      </c>
      <c r="E637">
        <v>-7719.57</v>
      </c>
      <c r="F637">
        <v>7633.41</v>
      </c>
      <c r="G637">
        <v>701.69500000000005</v>
      </c>
      <c r="H637">
        <v>-8580.84</v>
      </c>
      <c r="I637">
        <v>-9543.52</v>
      </c>
      <c r="J637">
        <v>-4403.3999999999996</v>
      </c>
      <c r="K637">
        <v>1505.11</v>
      </c>
      <c r="L637">
        <v>-10530.6</v>
      </c>
      <c r="M637">
        <v>452.90699999999998</v>
      </c>
      <c r="N637">
        <v>-3123.69</v>
      </c>
      <c r="O637">
        <v>-11147.7</v>
      </c>
      <c r="P637">
        <v>1486.19</v>
      </c>
      <c r="Q637">
        <v>-570.86199999999997</v>
      </c>
      <c r="R637">
        <v>-8399</v>
      </c>
      <c r="S637">
        <v>731.68100000000004</v>
      </c>
      <c r="T637">
        <v>-2713.09</v>
      </c>
    </row>
    <row r="638" spans="1:20" x14ac:dyDescent="0.15">
      <c r="A638">
        <v>634</v>
      </c>
      <c r="B638">
        <v>1</v>
      </c>
      <c r="C638">
        <v>-18503.900000000001</v>
      </c>
      <c r="D638">
        <v>-1054.8599999999999</v>
      </c>
      <c r="E638">
        <v>-7824.22</v>
      </c>
      <c r="F638">
        <v>7868.62</v>
      </c>
      <c r="G638">
        <v>-2025.66</v>
      </c>
      <c r="H638">
        <v>-9402.17</v>
      </c>
      <c r="I638">
        <v>-9089.5</v>
      </c>
      <c r="J638">
        <v>-4659.34</v>
      </c>
      <c r="K638">
        <v>854.68200000000002</v>
      </c>
      <c r="L638">
        <v>-10428.200000000001</v>
      </c>
      <c r="M638">
        <v>494.65300000000002</v>
      </c>
      <c r="N638">
        <v>-2864.95</v>
      </c>
      <c r="O638">
        <v>-10237.4</v>
      </c>
      <c r="P638">
        <v>503.06200000000001</v>
      </c>
      <c r="Q638">
        <v>-691.61699999999996</v>
      </c>
      <c r="R638">
        <v>-8156.93</v>
      </c>
      <c r="S638">
        <v>749.47199999999998</v>
      </c>
      <c r="T638">
        <v>-1939.67</v>
      </c>
    </row>
    <row r="639" spans="1:20" x14ac:dyDescent="0.15">
      <c r="A639">
        <v>635</v>
      </c>
      <c r="B639">
        <v>0</v>
      </c>
      <c r="C639">
        <v>-18745.900000000001</v>
      </c>
      <c r="D639">
        <v>-1487.33</v>
      </c>
      <c r="E639">
        <v>-7605.54</v>
      </c>
      <c r="F639">
        <v>10366.799999999999</v>
      </c>
      <c r="G639">
        <v>-5412.56</v>
      </c>
      <c r="H639">
        <v>-8525.94</v>
      </c>
      <c r="I639">
        <v>-8654.39</v>
      </c>
      <c r="J639">
        <v>-4916.96</v>
      </c>
      <c r="K639">
        <v>201.45400000000001</v>
      </c>
      <c r="L639">
        <v>-10858.8</v>
      </c>
      <c r="M639">
        <v>200.893</v>
      </c>
      <c r="N639">
        <v>-2804.85</v>
      </c>
      <c r="O639">
        <v>-9778.31</v>
      </c>
      <c r="P639">
        <v>-897.94899999999996</v>
      </c>
      <c r="Q639">
        <v>-632.64</v>
      </c>
      <c r="R639">
        <v>-8625.93</v>
      </c>
      <c r="S639">
        <v>1004.85</v>
      </c>
      <c r="T639">
        <v>-1776.04</v>
      </c>
    </row>
    <row r="640" spans="1:20" x14ac:dyDescent="0.15">
      <c r="A640">
        <v>636</v>
      </c>
      <c r="B640">
        <v>1</v>
      </c>
      <c r="C640">
        <v>-18121.2</v>
      </c>
      <c r="D640">
        <v>237.95599999999999</v>
      </c>
      <c r="E640">
        <v>-6980.77</v>
      </c>
      <c r="F640">
        <v>13469.9</v>
      </c>
      <c r="G640">
        <v>-6736.43</v>
      </c>
      <c r="H640">
        <v>-5969.38</v>
      </c>
      <c r="I640">
        <v>-8415.11</v>
      </c>
      <c r="J640">
        <v>-5114.4799999999996</v>
      </c>
      <c r="K640">
        <v>-79.009900000000002</v>
      </c>
      <c r="L640">
        <v>-11511.5</v>
      </c>
      <c r="M640">
        <v>-331.577</v>
      </c>
      <c r="N640">
        <v>-2902.21</v>
      </c>
      <c r="O640">
        <v>-9912.93</v>
      </c>
      <c r="P640">
        <v>-1990.22</v>
      </c>
      <c r="Q640">
        <v>-514.68799999999999</v>
      </c>
      <c r="R640">
        <v>-9455.5300000000007</v>
      </c>
      <c r="S640">
        <v>1301.98</v>
      </c>
      <c r="T640">
        <v>-2344.08</v>
      </c>
    </row>
    <row r="641" spans="1:20" x14ac:dyDescent="0.15">
      <c r="A641">
        <v>637</v>
      </c>
      <c r="B641">
        <v>0</v>
      </c>
      <c r="C641">
        <v>-16644.5</v>
      </c>
      <c r="D641">
        <v>1833.32</v>
      </c>
      <c r="E641">
        <v>-5523.6</v>
      </c>
      <c r="F641">
        <v>14875</v>
      </c>
      <c r="G641">
        <v>-5605.42</v>
      </c>
      <c r="H641">
        <v>-2689.37</v>
      </c>
      <c r="I641">
        <v>-8511.34</v>
      </c>
      <c r="J641">
        <v>-5292.54</v>
      </c>
      <c r="K641">
        <v>37.816699999999997</v>
      </c>
      <c r="L641">
        <v>-11987.2</v>
      </c>
      <c r="M641">
        <v>-963.08699999999999</v>
      </c>
      <c r="N641">
        <v>-3119.2</v>
      </c>
      <c r="O641">
        <v>-10405.299999999999</v>
      </c>
      <c r="P641">
        <v>-2525.5</v>
      </c>
      <c r="Q641">
        <v>-337.19900000000001</v>
      </c>
      <c r="R641">
        <v>-10168.299999999999</v>
      </c>
      <c r="S641">
        <v>1519.53</v>
      </c>
      <c r="T641">
        <v>-3116.39</v>
      </c>
    </row>
    <row r="642" spans="1:20" x14ac:dyDescent="0.15">
      <c r="A642">
        <v>638</v>
      </c>
      <c r="B642">
        <v>1</v>
      </c>
      <c r="C642">
        <v>-14691</v>
      </c>
      <c r="D642">
        <v>1139.7</v>
      </c>
      <c r="E642">
        <v>-5323.02</v>
      </c>
      <c r="F642">
        <v>13489.8</v>
      </c>
      <c r="G642">
        <v>-3004.32</v>
      </c>
      <c r="H642">
        <v>-385.15800000000002</v>
      </c>
      <c r="I642">
        <v>-8846.2900000000009</v>
      </c>
      <c r="J642">
        <v>-5450.55</v>
      </c>
      <c r="K642">
        <v>372.19799999999998</v>
      </c>
      <c r="L642">
        <v>-12225.9</v>
      </c>
      <c r="M642">
        <v>-1673.61</v>
      </c>
      <c r="N642">
        <v>-3200.46</v>
      </c>
      <c r="O642">
        <v>-11056.3</v>
      </c>
      <c r="P642">
        <v>-2823.19</v>
      </c>
      <c r="Q642">
        <v>-159.14699999999999</v>
      </c>
      <c r="R642">
        <v>-10566.2</v>
      </c>
      <c r="S642">
        <v>1678.11</v>
      </c>
      <c r="T642">
        <v>-3397.99</v>
      </c>
    </row>
    <row r="643" spans="1:20" x14ac:dyDescent="0.15">
      <c r="A643">
        <v>639</v>
      </c>
      <c r="B643">
        <v>0</v>
      </c>
      <c r="C643">
        <v>-11390.1</v>
      </c>
      <c r="D643">
        <v>-757.08699999999999</v>
      </c>
      <c r="E643">
        <v>-7212.47</v>
      </c>
      <c r="F643">
        <v>11155.1</v>
      </c>
      <c r="G643">
        <v>-682.86800000000005</v>
      </c>
      <c r="H643">
        <v>-599.06700000000001</v>
      </c>
      <c r="I643">
        <v>-9280.27</v>
      </c>
      <c r="J643">
        <v>-5335.99</v>
      </c>
      <c r="K643">
        <v>787.27700000000004</v>
      </c>
      <c r="L643">
        <v>-12130.3</v>
      </c>
      <c r="M643">
        <v>-2268.4299999999998</v>
      </c>
      <c r="N643">
        <v>-3160.39</v>
      </c>
      <c r="O643">
        <v>-11592.2</v>
      </c>
      <c r="P643">
        <v>-3079.13</v>
      </c>
      <c r="Q643">
        <v>-195.83199999999999</v>
      </c>
      <c r="R643">
        <v>-10627.4</v>
      </c>
      <c r="S643">
        <v>1718.75</v>
      </c>
      <c r="T643">
        <v>-3046.39</v>
      </c>
    </row>
    <row r="644" spans="1:20" x14ac:dyDescent="0.15">
      <c r="A644">
        <v>640</v>
      </c>
      <c r="B644">
        <v>1</v>
      </c>
      <c r="C644">
        <v>-7528.53</v>
      </c>
      <c r="D644">
        <v>-2127.0500000000002</v>
      </c>
      <c r="E644">
        <v>-8765.01</v>
      </c>
      <c r="F644">
        <v>9821.2099999999991</v>
      </c>
      <c r="G644">
        <v>-621.34500000000003</v>
      </c>
      <c r="H644">
        <v>-3273.52</v>
      </c>
      <c r="I644">
        <v>-9637.51</v>
      </c>
      <c r="J644">
        <v>-4921.47</v>
      </c>
      <c r="K644">
        <v>1182.32</v>
      </c>
      <c r="L644">
        <v>-11658.5</v>
      </c>
      <c r="M644">
        <v>-2605.63</v>
      </c>
      <c r="N644">
        <v>-3218.8</v>
      </c>
      <c r="O644">
        <v>-11753</v>
      </c>
      <c r="P644">
        <v>-3336.75</v>
      </c>
      <c r="Q644">
        <v>-452.32900000000001</v>
      </c>
      <c r="R644">
        <v>-10392.6</v>
      </c>
      <c r="S644">
        <v>1659.77</v>
      </c>
      <c r="T644">
        <v>-2570.08</v>
      </c>
    </row>
    <row r="645" spans="1:20" x14ac:dyDescent="0.15">
      <c r="A645">
        <v>641</v>
      </c>
      <c r="B645">
        <v>0</v>
      </c>
      <c r="C645">
        <v>-8398.3799999999992</v>
      </c>
      <c r="D645">
        <v>-2373.12</v>
      </c>
      <c r="E645">
        <v>-8502.61</v>
      </c>
      <c r="F645">
        <v>9987.9599999999991</v>
      </c>
      <c r="G645">
        <v>-2765.02</v>
      </c>
      <c r="H645">
        <v>-6205.34</v>
      </c>
      <c r="I645">
        <v>-9796.66</v>
      </c>
      <c r="J645">
        <v>-4525.8599999999997</v>
      </c>
      <c r="K645">
        <v>1480.02</v>
      </c>
      <c r="L645">
        <v>-11162.7</v>
      </c>
      <c r="M645">
        <v>-2725.84</v>
      </c>
      <c r="N645">
        <v>-3259.44</v>
      </c>
      <c r="O645">
        <v>-11674.6</v>
      </c>
      <c r="P645">
        <v>-3397.99</v>
      </c>
      <c r="Q645">
        <v>-709.39200000000005</v>
      </c>
      <c r="R645">
        <v>-10056</v>
      </c>
      <c r="S645">
        <v>1639.17</v>
      </c>
      <c r="T645">
        <v>-2448.7399999999998</v>
      </c>
    </row>
    <row r="646" spans="1:20" x14ac:dyDescent="0.15">
      <c r="A646">
        <v>642</v>
      </c>
      <c r="B646">
        <v>1</v>
      </c>
      <c r="C646">
        <v>-11604.8</v>
      </c>
      <c r="D646">
        <v>124.605</v>
      </c>
      <c r="E646">
        <v>-7880.95</v>
      </c>
      <c r="F646">
        <v>11520.1</v>
      </c>
      <c r="G646">
        <v>-4907.8900000000003</v>
      </c>
      <c r="H646">
        <v>-7737.87</v>
      </c>
      <c r="I646">
        <v>-9817.26</v>
      </c>
      <c r="J646">
        <v>-4189.79</v>
      </c>
      <c r="K646">
        <v>1619.14</v>
      </c>
      <c r="L646">
        <v>-10982.4</v>
      </c>
      <c r="M646">
        <v>-2647.96</v>
      </c>
      <c r="N646">
        <v>-3142.06</v>
      </c>
      <c r="O646">
        <v>-11439.2</v>
      </c>
      <c r="P646">
        <v>-3221.63</v>
      </c>
      <c r="Q646">
        <v>-907.48099999999999</v>
      </c>
      <c r="R646">
        <v>-9954.68</v>
      </c>
      <c r="S646">
        <v>1659.21</v>
      </c>
      <c r="T646">
        <v>-2566.69</v>
      </c>
    </row>
    <row r="647" spans="1:20" x14ac:dyDescent="0.15">
      <c r="A647">
        <v>643</v>
      </c>
      <c r="B647">
        <v>0</v>
      </c>
      <c r="C647">
        <v>-10456</v>
      </c>
      <c r="D647">
        <v>3384.38</v>
      </c>
      <c r="E647">
        <v>-7219.57</v>
      </c>
      <c r="F647">
        <v>13127.7</v>
      </c>
      <c r="G647">
        <v>-4948.32</v>
      </c>
      <c r="H647">
        <v>-7923.29</v>
      </c>
      <c r="I647">
        <v>-9738.82</v>
      </c>
      <c r="J647">
        <v>-3932.16</v>
      </c>
      <c r="K647">
        <v>1620.27</v>
      </c>
      <c r="L647">
        <v>-11040.8</v>
      </c>
      <c r="M647">
        <v>-2451.0100000000002</v>
      </c>
      <c r="N647">
        <v>-3002.94</v>
      </c>
      <c r="O647">
        <v>-11103.2</v>
      </c>
      <c r="P647">
        <v>-2769.88</v>
      </c>
      <c r="Q647">
        <v>-1065.5</v>
      </c>
      <c r="R647">
        <v>-10092.1</v>
      </c>
      <c r="S647">
        <v>1737.08</v>
      </c>
      <c r="T647">
        <v>-2666.3</v>
      </c>
    </row>
    <row r="648" spans="1:20" x14ac:dyDescent="0.15">
      <c r="A648">
        <v>644</v>
      </c>
      <c r="B648">
        <v>1</v>
      </c>
      <c r="C648">
        <v>-7015.08</v>
      </c>
      <c r="D648">
        <v>5065.3100000000004</v>
      </c>
      <c r="E648">
        <v>-5291.79</v>
      </c>
      <c r="F648">
        <v>13084.6</v>
      </c>
      <c r="G648">
        <v>-2435.92</v>
      </c>
      <c r="H648">
        <v>-6516.44</v>
      </c>
      <c r="I648">
        <v>-9620.2999999999993</v>
      </c>
      <c r="J648">
        <v>-3734.64</v>
      </c>
      <c r="K648">
        <v>1580.2</v>
      </c>
      <c r="L648">
        <v>-11003.5</v>
      </c>
      <c r="M648">
        <v>-2175.04</v>
      </c>
      <c r="N648">
        <v>-3001.81</v>
      </c>
      <c r="O648">
        <v>-10806.6</v>
      </c>
      <c r="P648">
        <v>-2254.62</v>
      </c>
      <c r="Q648">
        <v>-1262.45</v>
      </c>
      <c r="R648">
        <v>-10153.299999999999</v>
      </c>
      <c r="S648">
        <v>1875.63</v>
      </c>
      <c r="T648">
        <v>-2705.8</v>
      </c>
    </row>
    <row r="649" spans="1:20" x14ac:dyDescent="0.15">
      <c r="A649">
        <v>645</v>
      </c>
      <c r="B649">
        <v>0</v>
      </c>
      <c r="C649">
        <v>-5042.28</v>
      </c>
      <c r="D649">
        <v>5983.01</v>
      </c>
      <c r="E649">
        <v>-3348.11</v>
      </c>
      <c r="F649">
        <v>11237.6</v>
      </c>
      <c r="G649">
        <v>984.35400000000004</v>
      </c>
      <c r="H649">
        <v>-4339.1499999999996</v>
      </c>
      <c r="I649">
        <v>-9540.7199999999993</v>
      </c>
      <c r="J649">
        <v>-3576.05</v>
      </c>
      <c r="K649">
        <v>1658.07</v>
      </c>
      <c r="L649">
        <v>-10708.7</v>
      </c>
      <c r="M649">
        <v>-1956.35</v>
      </c>
      <c r="N649">
        <v>-3158.69</v>
      </c>
      <c r="O649">
        <v>-10510.6</v>
      </c>
      <c r="P649">
        <v>-1898.51</v>
      </c>
      <c r="Q649">
        <v>-1518.95</v>
      </c>
      <c r="R649">
        <v>-9996.4500000000007</v>
      </c>
      <c r="S649">
        <v>1955.21</v>
      </c>
      <c r="T649">
        <v>-2706.37</v>
      </c>
    </row>
    <row r="650" spans="1:20" x14ac:dyDescent="0.15">
      <c r="A650">
        <v>646</v>
      </c>
      <c r="B650">
        <v>1</v>
      </c>
      <c r="C650">
        <v>-4350.1000000000004</v>
      </c>
      <c r="D650">
        <v>5286.14</v>
      </c>
      <c r="E650">
        <v>-2140.67</v>
      </c>
      <c r="F650">
        <v>8923.44</v>
      </c>
      <c r="G650">
        <v>3132.96</v>
      </c>
      <c r="H650">
        <v>-3553.17</v>
      </c>
      <c r="I650">
        <v>-9481.75</v>
      </c>
      <c r="J650">
        <v>-3457.53</v>
      </c>
      <c r="K650">
        <v>1796.62</v>
      </c>
      <c r="L650">
        <v>-10235.799999999999</v>
      </c>
      <c r="M650">
        <v>-1837.83</v>
      </c>
      <c r="N650">
        <v>-3434.65</v>
      </c>
      <c r="O650">
        <v>-10233.5</v>
      </c>
      <c r="P650">
        <v>-1582.47</v>
      </c>
      <c r="Q650">
        <v>-1853.89</v>
      </c>
      <c r="R650">
        <v>-9759.42</v>
      </c>
      <c r="S650">
        <v>1955.78</v>
      </c>
      <c r="T650">
        <v>-2666.87</v>
      </c>
    </row>
    <row r="651" spans="1:20" x14ac:dyDescent="0.15">
      <c r="A651">
        <v>647</v>
      </c>
      <c r="B651">
        <v>0</v>
      </c>
      <c r="C651">
        <v>-3503.88</v>
      </c>
      <c r="D651">
        <v>3392.77</v>
      </c>
      <c r="E651">
        <v>-1600.23</v>
      </c>
      <c r="F651">
        <v>7822.55</v>
      </c>
      <c r="G651">
        <v>3284.61</v>
      </c>
      <c r="H651">
        <v>-4141.75</v>
      </c>
      <c r="I651">
        <v>-9383.2800000000007</v>
      </c>
      <c r="J651">
        <v>-3339.02</v>
      </c>
      <c r="K651">
        <v>1934.6</v>
      </c>
      <c r="L651">
        <v>-9624.2900000000009</v>
      </c>
      <c r="M651">
        <v>-1797.19</v>
      </c>
      <c r="N651">
        <v>-3750.69</v>
      </c>
      <c r="O651">
        <v>-9957.52</v>
      </c>
      <c r="P651">
        <v>-1227.5</v>
      </c>
      <c r="Q651">
        <v>-2171.06</v>
      </c>
      <c r="R651">
        <v>-9464</v>
      </c>
      <c r="S651">
        <v>1955.21</v>
      </c>
      <c r="T651">
        <v>-2646.83</v>
      </c>
    </row>
    <row r="652" spans="1:20" x14ac:dyDescent="0.15">
      <c r="A652">
        <v>648</v>
      </c>
      <c r="B652">
        <v>1</v>
      </c>
      <c r="C652">
        <v>-2456.7199999999998</v>
      </c>
      <c r="D652">
        <v>1532.64</v>
      </c>
      <c r="E652">
        <v>-1930.61</v>
      </c>
      <c r="F652">
        <v>8716.9</v>
      </c>
      <c r="G652">
        <v>1910.5</v>
      </c>
      <c r="H652">
        <v>-5049.78</v>
      </c>
      <c r="I652">
        <v>-9245.2900000000009</v>
      </c>
      <c r="J652">
        <v>-3201.04</v>
      </c>
      <c r="K652">
        <v>2014.75</v>
      </c>
      <c r="L652">
        <v>-8972.18</v>
      </c>
      <c r="M652">
        <v>-1856.16</v>
      </c>
      <c r="N652">
        <v>-4027.79</v>
      </c>
      <c r="O652">
        <v>-9641.49</v>
      </c>
      <c r="P652">
        <v>-832.45699999999999</v>
      </c>
      <c r="Q652">
        <v>-2408.09</v>
      </c>
      <c r="R652">
        <v>-9050.0499999999993</v>
      </c>
      <c r="S652">
        <v>1975.25</v>
      </c>
      <c r="T652">
        <v>-2646.83</v>
      </c>
    </row>
    <row r="653" spans="1:20" x14ac:dyDescent="0.15">
      <c r="A653">
        <v>649</v>
      </c>
      <c r="B653">
        <v>0</v>
      </c>
      <c r="C653">
        <v>-1974.67</v>
      </c>
      <c r="D653">
        <v>574.822</v>
      </c>
      <c r="E653">
        <v>-2330.2199999999998</v>
      </c>
      <c r="F653">
        <v>10535.2</v>
      </c>
      <c r="G653">
        <v>-25.789100000000001</v>
      </c>
      <c r="H653">
        <v>-5842.16</v>
      </c>
      <c r="I653">
        <v>-8989.94</v>
      </c>
      <c r="J653">
        <v>-2945.69</v>
      </c>
      <c r="K653">
        <v>2053.6799999999998</v>
      </c>
      <c r="L653">
        <v>-8359.58</v>
      </c>
      <c r="M653">
        <v>-1954.64</v>
      </c>
      <c r="N653">
        <v>-4128.55</v>
      </c>
      <c r="O653">
        <v>-9286.52</v>
      </c>
      <c r="P653">
        <v>-379.012</v>
      </c>
      <c r="Q653">
        <v>-2625.65</v>
      </c>
      <c r="R653">
        <v>-8576</v>
      </c>
      <c r="S653">
        <v>1975.25</v>
      </c>
      <c r="T653">
        <v>-2646.83</v>
      </c>
    </row>
    <row r="654" spans="1:20" x14ac:dyDescent="0.15">
      <c r="A654">
        <v>650</v>
      </c>
      <c r="B654">
        <v>1</v>
      </c>
      <c r="C654">
        <v>-2365.14</v>
      </c>
      <c r="D654">
        <v>317.75700000000001</v>
      </c>
      <c r="E654">
        <v>-2136.6999999999998</v>
      </c>
      <c r="F654">
        <v>11708.9</v>
      </c>
      <c r="G654">
        <v>-1260.1500000000001</v>
      </c>
      <c r="H654">
        <v>-6026.5</v>
      </c>
      <c r="I654">
        <v>-8653.8700000000008</v>
      </c>
      <c r="J654">
        <v>-2609.61</v>
      </c>
      <c r="K654">
        <v>2074.29</v>
      </c>
      <c r="L654">
        <v>-7883.81</v>
      </c>
      <c r="M654">
        <v>-2034.22</v>
      </c>
      <c r="N654">
        <v>-4030.65</v>
      </c>
      <c r="O654">
        <v>-8813.61</v>
      </c>
      <c r="P654">
        <v>212.41200000000001</v>
      </c>
      <c r="Q654">
        <v>-2745.31</v>
      </c>
      <c r="R654">
        <v>-8101.94</v>
      </c>
      <c r="S654">
        <v>1955.78</v>
      </c>
      <c r="T654">
        <v>-2607.9</v>
      </c>
    </row>
    <row r="655" spans="1:20" x14ac:dyDescent="0.15">
      <c r="A655">
        <v>651</v>
      </c>
      <c r="B655">
        <v>0</v>
      </c>
      <c r="C655">
        <v>-2803.7</v>
      </c>
      <c r="D655">
        <v>100.19499999999999</v>
      </c>
      <c r="E655">
        <v>-1662.65</v>
      </c>
      <c r="F655">
        <v>11717.5</v>
      </c>
      <c r="G655">
        <v>-1268.17</v>
      </c>
      <c r="H655">
        <v>-5691.58</v>
      </c>
      <c r="I655">
        <v>-8298.9</v>
      </c>
      <c r="J655">
        <v>-2274.11</v>
      </c>
      <c r="K655">
        <v>1995.86</v>
      </c>
      <c r="L655">
        <v>-7606.13</v>
      </c>
      <c r="M655">
        <v>-1956.93</v>
      </c>
      <c r="N655">
        <v>-3892.1</v>
      </c>
      <c r="O655">
        <v>-8338.41</v>
      </c>
      <c r="P655">
        <v>806.12599999999998</v>
      </c>
      <c r="Q655">
        <v>-2804.28</v>
      </c>
      <c r="R655">
        <v>-7666.82</v>
      </c>
      <c r="S655">
        <v>1916.28</v>
      </c>
      <c r="T655">
        <v>-2528.89</v>
      </c>
    </row>
    <row r="656" spans="1:20" x14ac:dyDescent="0.15">
      <c r="A656">
        <v>652</v>
      </c>
      <c r="B656">
        <v>1</v>
      </c>
      <c r="C656">
        <v>-2650.27</v>
      </c>
      <c r="D656">
        <v>97.3279</v>
      </c>
      <c r="E656">
        <v>-1461.11</v>
      </c>
      <c r="F656">
        <v>10988.7</v>
      </c>
      <c r="G656">
        <v>-617.77700000000004</v>
      </c>
      <c r="H656">
        <v>-5374.39</v>
      </c>
      <c r="I656">
        <v>-7981.72</v>
      </c>
      <c r="J656">
        <v>-1976.97</v>
      </c>
      <c r="K656">
        <v>1857.88</v>
      </c>
      <c r="L656">
        <v>-7428.07</v>
      </c>
      <c r="M656">
        <v>-1701.01</v>
      </c>
      <c r="N656">
        <v>-3773.58</v>
      </c>
      <c r="O656">
        <v>-7982.29</v>
      </c>
      <c r="P656">
        <v>1241.82</v>
      </c>
      <c r="Q656">
        <v>-2883.29</v>
      </c>
      <c r="R656">
        <v>-7349.64</v>
      </c>
      <c r="S656">
        <v>1896.24</v>
      </c>
      <c r="T656">
        <v>-2469.35</v>
      </c>
    </row>
    <row r="657" spans="1:20" x14ac:dyDescent="0.15">
      <c r="A657">
        <v>653</v>
      </c>
      <c r="B657">
        <v>0</v>
      </c>
      <c r="C657">
        <v>-2409.8000000000002</v>
      </c>
      <c r="D657">
        <v>236.45500000000001</v>
      </c>
      <c r="E657">
        <v>-1501.19</v>
      </c>
      <c r="F657">
        <v>10158.5</v>
      </c>
      <c r="G657">
        <v>-198.09899999999999</v>
      </c>
      <c r="H657">
        <v>-5332.02</v>
      </c>
      <c r="I657">
        <v>-7725.22</v>
      </c>
      <c r="J657">
        <v>-1701.01</v>
      </c>
      <c r="K657">
        <v>1758.26</v>
      </c>
      <c r="L657">
        <v>-7250.59</v>
      </c>
      <c r="M657">
        <v>-1365.51</v>
      </c>
      <c r="N657">
        <v>-3635.6</v>
      </c>
      <c r="O657">
        <v>-7607.86</v>
      </c>
      <c r="P657">
        <v>1558.43</v>
      </c>
      <c r="Q657">
        <v>-2942.83</v>
      </c>
      <c r="R657">
        <v>-7132.08</v>
      </c>
      <c r="S657">
        <v>1896.24</v>
      </c>
      <c r="T657">
        <v>-2488.2399999999998</v>
      </c>
    </row>
    <row r="658" spans="1:20" x14ac:dyDescent="0.15">
      <c r="A658">
        <v>654</v>
      </c>
      <c r="B658">
        <v>1</v>
      </c>
      <c r="C658">
        <v>-2429.27</v>
      </c>
      <c r="D658">
        <v>315.464</v>
      </c>
      <c r="E658">
        <v>-1598.51</v>
      </c>
      <c r="F658">
        <v>9582.5300000000007</v>
      </c>
      <c r="G658">
        <v>-547.31700000000001</v>
      </c>
      <c r="H658">
        <v>-5918.26</v>
      </c>
      <c r="I658">
        <v>-7448.69</v>
      </c>
      <c r="J658">
        <v>-1384.97</v>
      </c>
      <c r="K658">
        <v>1699.29</v>
      </c>
      <c r="L658">
        <v>-7053.07</v>
      </c>
      <c r="M658">
        <v>-990.49900000000002</v>
      </c>
      <c r="N658">
        <v>-3555.44</v>
      </c>
      <c r="O658">
        <v>-7270.63</v>
      </c>
      <c r="P658">
        <v>1815.5</v>
      </c>
      <c r="Q658">
        <v>-3021.26</v>
      </c>
      <c r="R658">
        <v>-6915.09</v>
      </c>
      <c r="S658">
        <v>1837.84</v>
      </c>
      <c r="T658">
        <v>-2547.7800000000002</v>
      </c>
    </row>
    <row r="659" spans="1:20" x14ac:dyDescent="0.15">
      <c r="A659">
        <v>655</v>
      </c>
      <c r="B659">
        <v>0</v>
      </c>
      <c r="C659">
        <v>-2546.63</v>
      </c>
      <c r="D659">
        <v>277.68599999999998</v>
      </c>
      <c r="E659">
        <v>-1912.82</v>
      </c>
      <c r="F659">
        <v>9752.5400000000009</v>
      </c>
      <c r="G659">
        <v>-1356.87</v>
      </c>
      <c r="H659">
        <v>-6556.09</v>
      </c>
      <c r="I659">
        <v>-7211.09</v>
      </c>
      <c r="J659">
        <v>-1088.4000000000001</v>
      </c>
      <c r="K659">
        <v>1659.21</v>
      </c>
      <c r="L659">
        <v>-6836.08</v>
      </c>
      <c r="M659">
        <v>-634.38199999999995</v>
      </c>
      <c r="N659">
        <v>-3594.37</v>
      </c>
      <c r="O659">
        <v>-6994.68</v>
      </c>
      <c r="P659">
        <v>2071.9899999999998</v>
      </c>
      <c r="Q659">
        <v>-3100.85</v>
      </c>
      <c r="R659">
        <v>-6619.67</v>
      </c>
      <c r="S659">
        <v>1777.72</v>
      </c>
      <c r="T659">
        <v>-2626.21</v>
      </c>
    </row>
    <row r="660" spans="1:20" x14ac:dyDescent="0.15">
      <c r="A660">
        <v>656</v>
      </c>
      <c r="B660">
        <v>1</v>
      </c>
      <c r="C660">
        <v>-2744.15</v>
      </c>
      <c r="D660">
        <v>139.13200000000001</v>
      </c>
      <c r="E660">
        <v>-2230.59</v>
      </c>
      <c r="F660">
        <v>10502.5</v>
      </c>
      <c r="G660">
        <v>-1583.08</v>
      </c>
      <c r="H660">
        <v>-6267.59</v>
      </c>
      <c r="I660">
        <v>-6974.64</v>
      </c>
      <c r="J660">
        <v>-772.94100000000003</v>
      </c>
      <c r="K660">
        <v>1678.67</v>
      </c>
      <c r="L660">
        <v>-6618.52</v>
      </c>
      <c r="M660">
        <v>-337.81</v>
      </c>
      <c r="N660">
        <v>-3653.92</v>
      </c>
      <c r="O660">
        <v>-6581.32</v>
      </c>
      <c r="P660">
        <v>2309.6</v>
      </c>
      <c r="Q660">
        <v>-3179.28</v>
      </c>
      <c r="R660">
        <v>-6225.2</v>
      </c>
      <c r="S660">
        <v>1699.87</v>
      </c>
      <c r="T660">
        <v>-2666.87</v>
      </c>
    </row>
    <row r="661" spans="1:20" x14ac:dyDescent="0.15">
      <c r="A661">
        <v>657</v>
      </c>
      <c r="B661">
        <v>0</v>
      </c>
      <c r="C661">
        <v>-2844.35</v>
      </c>
      <c r="D661">
        <v>137.40100000000001</v>
      </c>
      <c r="E661">
        <v>-2408.65</v>
      </c>
      <c r="F661">
        <v>10708.7</v>
      </c>
      <c r="G661">
        <v>-681.97500000000002</v>
      </c>
      <c r="H661">
        <v>-5671.56</v>
      </c>
      <c r="I661">
        <v>-6717.57</v>
      </c>
      <c r="J661">
        <v>-456.327</v>
      </c>
      <c r="K661">
        <v>1718.18</v>
      </c>
      <c r="L661">
        <v>-6420.99</v>
      </c>
      <c r="M661">
        <v>-41.814</v>
      </c>
      <c r="N661">
        <v>-3673.96</v>
      </c>
      <c r="O661">
        <v>-6223.47</v>
      </c>
      <c r="P661">
        <v>2390.34</v>
      </c>
      <c r="Q661">
        <v>-3297.8</v>
      </c>
      <c r="R661">
        <v>-5790.65</v>
      </c>
      <c r="S661">
        <v>1561.31</v>
      </c>
      <c r="T661">
        <v>-2568.9699999999998</v>
      </c>
    </row>
    <row r="662" spans="1:20" x14ac:dyDescent="0.15">
      <c r="A662">
        <v>658</v>
      </c>
      <c r="B662">
        <v>1</v>
      </c>
      <c r="C662">
        <v>-2922.21</v>
      </c>
      <c r="D662">
        <v>158.59800000000001</v>
      </c>
      <c r="E662">
        <v>-2508.27</v>
      </c>
      <c r="F662">
        <v>10216.4</v>
      </c>
      <c r="G662">
        <v>253.60300000000001</v>
      </c>
      <c r="H662">
        <v>-5549.58</v>
      </c>
      <c r="I662">
        <v>-6519.47</v>
      </c>
      <c r="J662">
        <v>-257.649</v>
      </c>
      <c r="K662">
        <v>1699.29</v>
      </c>
      <c r="L662">
        <v>-6262.4</v>
      </c>
      <c r="M662">
        <v>313.14999999999998</v>
      </c>
      <c r="N662">
        <v>-3693.42</v>
      </c>
      <c r="O662">
        <v>-6084.34</v>
      </c>
      <c r="P662">
        <v>2409.2199999999998</v>
      </c>
      <c r="Q662">
        <v>-3241.14</v>
      </c>
      <c r="R662">
        <v>-5414.49</v>
      </c>
      <c r="S662">
        <v>1423.33</v>
      </c>
      <c r="T662">
        <v>-2449.88</v>
      </c>
    </row>
    <row r="663" spans="1:20" x14ac:dyDescent="0.15">
      <c r="A663">
        <v>659</v>
      </c>
      <c r="B663">
        <v>0</v>
      </c>
      <c r="C663">
        <v>-3041.3</v>
      </c>
      <c r="D663">
        <v>79.588499999999996</v>
      </c>
      <c r="E663">
        <v>-2528.3200000000002</v>
      </c>
      <c r="F663">
        <v>10013.1</v>
      </c>
      <c r="G663">
        <v>376.74299999999999</v>
      </c>
      <c r="H663">
        <v>-5726.48</v>
      </c>
      <c r="I663">
        <v>-6361.45</v>
      </c>
      <c r="J663">
        <v>-197.52500000000001</v>
      </c>
      <c r="K663">
        <v>1659.21</v>
      </c>
      <c r="L663">
        <v>-6124.42</v>
      </c>
      <c r="M663">
        <v>591.41700000000003</v>
      </c>
      <c r="N663">
        <v>-3771.85</v>
      </c>
      <c r="O663">
        <v>-6063.72</v>
      </c>
      <c r="P663">
        <v>2371.4499999999998</v>
      </c>
      <c r="Q663">
        <v>-3062.5</v>
      </c>
      <c r="R663">
        <v>-5156.84</v>
      </c>
      <c r="S663">
        <v>1304.24</v>
      </c>
      <c r="T663">
        <v>-2409.8000000000002</v>
      </c>
    </row>
    <row r="664" spans="1:20" x14ac:dyDescent="0.15">
      <c r="A664">
        <v>660</v>
      </c>
      <c r="B664">
        <v>1</v>
      </c>
      <c r="C664">
        <v>-3237.09</v>
      </c>
      <c r="D664">
        <v>0.57930999999999999</v>
      </c>
      <c r="E664">
        <v>-2586.6999999999998</v>
      </c>
      <c r="F664">
        <v>10463.6</v>
      </c>
      <c r="G664">
        <v>237.60900000000001</v>
      </c>
      <c r="H664">
        <v>-5846.73</v>
      </c>
      <c r="I664">
        <v>-6183.97</v>
      </c>
      <c r="J664">
        <v>-197.52500000000001</v>
      </c>
      <c r="K664">
        <v>1659.21</v>
      </c>
      <c r="L664">
        <v>-5927.48</v>
      </c>
      <c r="M664">
        <v>729.97199999999998</v>
      </c>
      <c r="N664">
        <v>-3890.37</v>
      </c>
      <c r="O664">
        <v>-6181.07</v>
      </c>
      <c r="P664">
        <v>2174.5100000000002</v>
      </c>
      <c r="Q664">
        <v>-2943.99</v>
      </c>
      <c r="R664">
        <v>-4978.78</v>
      </c>
      <c r="S664">
        <v>1205.77</v>
      </c>
      <c r="T664">
        <v>-2409.8000000000002</v>
      </c>
    </row>
    <row r="665" spans="1:20" x14ac:dyDescent="0.15">
      <c r="A665">
        <v>661</v>
      </c>
      <c r="B665">
        <v>0</v>
      </c>
      <c r="C665">
        <v>-3669.9</v>
      </c>
      <c r="D665">
        <v>-253.59200000000001</v>
      </c>
      <c r="E665">
        <v>-2724.68</v>
      </c>
      <c r="F665">
        <v>10882.7</v>
      </c>
      <c r="G665">
        <v>353.22399999999999</v>
      </c>
      <c r="H665">
        <v>-5749.42</v>
      </c>
      <c r="I665">
        <v>-5966.98</v>
      </c>
      <c r="J665">
        <v>-178.06200000000001</v>
      </c>
      <c r="K665">
        <v>1698.13</v>
      </c>
      <c r="L665">
        <v>-5768.3</v>
      </c>
      <c r="M665">
        <v>829.024</v>
      </c>
      <c r="N665">
        <v>-3950.49</v>
      </c>
      <c r="O665">
        <v>-6261.82</v>
      </c>
      <c r="P665">
        <v>1976.41</v>
      </c>
      <c r="Q665">
        <v>-2864.4</v>
      </c>
      <c r="R665">
        <v>-4840.22</v>
      </c>
      <c r="S665">
        <v>1067.79</v>
      </c>
      <c r="T665">
        <v>-2468.19</v>
      </c>
    </row>
    <row r="666" spans="1:20" x14ac:dyDescent="0.15">
      <c r="A666">
        <v>662</v>
      </c>
      <c r="B666">
        <v>1</v>
      </c>
      <c r="C666">
        <v>-4339.74</v>
      </c>
      <c r="D666">
        <v>-824.37800000000004</v>
      </c>
      <c r="E666">
        <v>-2804.85</v>
      </c>
      <c r="F666">
        <v>10689.9</v>
      </c>
      <c r="G666">
        <v>610.875</v>
      </c>
      <c r="H666">
        <v>-5629.74</v>
      </c>
      <c r="I666">
        <v>-5691.03</v>
      </c>
      <c r="J666">
        <v>-177.482</v>
      </c>
      <c r="K666">
        <v>1699.29</v>
      </c>
      <c r="L666">
        <v>-5708.75</v>
      </c>
      <c r="M666">
        <v>888.57100000000003</v>
      </c>
      <c r="N666">
        <v>-3892.11</v>
      </c>
      <c r="O666">
        <v>-6300.17</v>
      </c>
      <c r="P666">
        <v>1798.93</v>
      </c>
      <c r="Q666">
        <v>-2844.35</v>
      </c>
      <c r="R666">
        <v>-4682.79</v>
      </c>
      <c r="S666">
        <v>929.23699999999997</v>
      </c>
      <c r="T666">
        <v>-2528.3200000000002</v>
      </c>
    </row>
    <row r="667" spans="1:20" x14ac:dyDescent="0.15">
      <c r="A667">
        <v>663</v>
      </c>
      <c r="B667">
        <v>0</v>
      </c>
      <c r="C667">
        <v>-5051.9799999999996</v>
      </c>
      <c r="D667">
        <v>-1360.3</v>
      </c>
      <c r="E667">
        <v>-2785.39</v>
      </c>
      <c r="F667">
        <v>10273.6</v>
      </c>
      <c r="G667">
        <v>574.85599999999999</v>
      </c>
      <c r="H667">
        <v>-5745.93</v>
      </c>
      <c r="I667">
        <v>-5433.38</v>
      </c>
      <c r="J667">
        <v>-197.52500000000001</v>
      </c>
      <c r="K667">
        <v>1678.67</v>
      </c>
      <c r="L667">
        <v>-5708.17</v>
      </c>
      <c r="M667">
        <v>1025.3800000000001</v>
      </c>
      <c r="N667">
        <v>-3812.52</v>
      </c>
      <c r="O667">
        <v>-6379.76</v>
      </c>
      <c r="P667">
        <v>1523.56</v>
      </c>
      <c r="Q667">
        <v>-2824.89</v>
      </c>
      <c r="R667">
        <v>-4485.26</v>
      </c>
      <c r="S667">
        <v>791.26099999999997</v>
      </c>
      <c r="T667">
        <v>-2547.7800000000002</v>
      </c>
    </row>
    <row r="668" spans="1:20" x14ac:dyDescent="0.15">
      <c r="A668">
        <v>664</v>
      </c>
      <c r="B668">
        <v>1</v>
      </c>
      <c r="C668">
        <v>-5781.36</v>
      </c>
      <c r="D668">
        <v>-1579.62</v>
      </c>
      <c r="E668">
        <v>-2804.27</v>
      </c>
      <c r="F668">
        <v>10113.299999999999</v>
      </c>
      <c r="G668">
        <v>376.17</v>
      </c>
      <c r="H668">
        <v>-6061.39</v>
      </c>
      <c r="I668">
        <v>-5235.8599999999997</v>
      </c>
      <c r="J668">
        <v>-236.44800000000001</v>
      </c>
      <c r="K668">
        <v>1679.25</v>
      </c>
      <c r="L668">
        <v>-5786.6</v>
      </c>
      <c r="M668">
        <v>1223.49</v>
      </c>
      <c r="N668">
        <v>-3811.93</v>
      </c>
      <c r="O668">
        <v>-6399.8</v>
      </c>
      <c r="P668">
        <v>1148.55</v>
      </c>
      <c r="Q668">
        <v>-2765.93</v>
      </c>
      <c r="R668">
        <v>-4365.59</v>
      </c>
      <c r="S668">
        <v>633.24300000000005</v>
      </c>
      <c r="T668">
        <v>-2509.44</v>
      </c>
    </row>
    <row r="669" spans="1:20" x14ac:dyDescent="0.15">
      <c r="A669">
        <v>665</v>
      </c>
      <c r="B669">
        <v>0</v>
      </c>
      <c r="C669">
        <v>-6533.11</v>
      </c>
      <c r="D669">
        <v>-1464.01</v>
      </c>
      <c r="E669">
        <v>-2844.35</v>
      </c>
      <c r="F669">
        <v>10035.4</v>
      </c>
      <c r="G669">
        <v>491.18900000000002</v>
      </c>
      <c r="H669">
        <v>-6163.93</v>
      </c>
      <c r="I669">
        <v>-5057.8</v>
      </c>
      <c r="J669">
        <v>-276.53500000000003</v>
      </c>
      <c r="K669">
        <v>1659.21</v>
      </c>
      <c r="L669">
        <v>-5885.65</v>
      </c>
      <c r="M669">
        <v>1439.89</v>
      </c>
      <c r="N669">
        <v>-3851.44</v>
      </c>
      <c r="O669">
        <v>-6341.42</v>
      </c>
      <c r="P669">
        <v>772.96799999999996</v>
      </c>
      <c r="Q669">
        <v>-2725.84</v>
      </c>
      <c r="R669">
        <v>-4365</v>
      </c>
      <c r="S669">
        <v>494.68599999999998</v>
      </c>
      <c r="T669">
        <v>-2429.84</v>
      </c>
    </row>
    <row r="670" spans="1:20" x14ac:dyDescent="0.15">
      <c r="A670">
        <v>666</v>
      </c>
      <c r="B670">
        <v>1</v>
      </c>
      <c r="C670">
        <v>-6932.24</v>
      </c>
      <c r="D670">
        <v>-1439.89</v>
      </c>
      <c r="E670">
        <v>-2883.28</v>
      </c>
      <c r="F670">
        <v>10052.5</v>
      </c>
      <c r="G670">
        <v>515.89800000000002</v>
      </c>
      <c r="H670">
        <v>-6025.38</v>
      </c>
      <c r="I670">
        <v>-4938.7</v>
      </c>
      <c r="J670">
        <v>-393.29899999999998</v>
      </c>
      <c r="K670">
        <v>1620.29</v>
      </c>
      <c r="L670">
        <v>-5925.74</v>
      </c>
      <c r="M670">
        <v>1638.58</v>
      </c>
      <c r="N670">
        <v>-3929.87</v>
      </c>
      <c r="O670">
        <v>-6222.9</v>
      </c>
      <c r="P670">
        <v>417.42700000000002</v>
      </c>
      <c r="Q670">
        <v>-2725.84</v>
      </c>
      <c r="R670">
        <v>-4443.43</v>
      </c>
      <c r="S670">
        <v>395.63299999999998</v>
      </c>
      <c r="T670">
        <v>-2390.34</v>
      </c>
    </row>
    <row r="671" spans="1:20" x14ac:dyDescent="0.15">
      <c r="A671">
        <v>667</v>
      </c>
      <c r="B671">
        <v>0</v>
      </c>
      <c r="C671">
        <v>-7148.06</v>
      </c>
      <c r="D671">
        <v>-1735.88</v>
      </c>
      <c r="E671">
        <v>-3020.67</v>
      </c>
      <c r="F671">
        <v>10211.1</v>
      </c>
      <c r="G671">
        <v>316.62400000000002</v>
      </c>
      <c r="H671">
        <v>-5848.48</v>
      </c>
      <c r="I671">
        <v>-4859.6899999999996</v>
      </c>
      <c r="J671">
        <v>-552.48500000000001</v>
      </c>
      <c r="K671">
        <v>1560.74</v>
      </c>
      <c r="L671">
        <v>-5984.12</v>
      </c>
      <c r="M671">
        <v>1698.71</v>
      </c>
      <c r="N671">
        <v>-4028.92</v>
      </c>
      <c r="O671">
        <v>-6084.93</v>
      </c>
      <c r="P671">
        <v>178.649</v>
      </c>
      <c r="Q671">
        <v>-2667.46</v>
      </c>
      <c r="R671">
        <v>-4600.8599999999997</v>
      </c>
      <c r="S671">
        <v>316.62400000000002</v>
      </c>
      <c r="T671">
        <v>-2448.14</v>
      </c>
    </row>
    <row r="672" spans="1:20" x14ac:dyDescent="0.15">
      <c r="A672">
        <v>668</v>
      </c>
      <c r="B672">
        <v>1</v>
      </c>
      <c r="C672">
        <v>-7522.47</v>
      </c>
      <c r="D672">
        <v>-1935.16</v>
      </c>
      <c r="E672">
        <v>-3237.65</v>
      </c>
      <c r="F672">
        <v>10446.4</v>
      </c>
      <c r="G672">
        <v>140.315</v>
      </c>
      <c r="H672">
        <v>-5708.75</v>
      </c>
      <c r="I672">
        <v>-4858.5200000000004</v>
      </c>
      <c r="J672">
        <v>-650.95399999999995</v>
      </c>
      <c r="K672">
        <v>1560.15</v>
      </c>
      <c r="L672">
        <v>-6083.17</v>
      </c>
      <c r="M672">
        <v>1659.79</v>
      </c>
      <c r="N672">
        <v>-4049.55</v>
      </c>
      <c r="O672">
        <v>-6024.21</v>
      </c>
      <c r="P672">
        <v>118.515</v>
      </c>
      <c r="Q672">
        <v>-2587.87</v>
      </c>
      <c r="R672">
        <v>-4798.3900000000003</v>
      </c>
      <c r="S672">
        <v>295.99400000000003</v>
      </c>
      <c r="T672">
        <v>-2586.6999999999998</v>
      </c>
    </row>
    <row r="673" spans="1:20" x14ac:dyDescent="0.15">
      <c r="A673">
        <v>669</v>
      </c>
      <c r="B673">
        <v>0</v>
      </c>
      <c r="C673">
        <v>-7820.8</v>
      </c>
      <c r="D673">
        <v>-1897.41</v>
      </c>
      <c r="E673">
        <v>-3494.14</v>
      </c>
      <c r="F673">
        <v>10685.2</v>
      </c>
      <c r="G673">
        <v>-58.378500000000003</v>
      </c>
      <c r="H673">
        <v>-5552.49</v>
      </c>
      <c r="I673">
        <v>-4898.6099999999997</v>
      </c>
      <c r="J673">
        <v>-808.38599999999997</v>
      </c>
      <c r="K673">
        <v>1541.28</v>
      </c>
      <c r="L673">
        <v>-6201.1</v>
      </c>
      <c r="M673">
        <v>1483.49</v>
      </c>
      <c r="N673">
        <v>-4010.04</v>
      </c>
      <c r="O673">
        <v>-6102.63</v>
      </c>
      <c r="P673">
        <v>99.055300000000003</v>
      </c>
      <c r="Q673">
        <v>-2606.7399999999998</v>
      </c>
      <c r="R673">
        <v>-4918.07</v>
      </c>
      <c r="S673">
        <v>316.03899999999999</v>
      </c>
      <c r="T673">
        <v>-2666.29</v>
      </c>
    </row>
    <row r="674" spans="1:20" x14ac:dyDescent="0.15">
      <c r="A674">
        <v>670</v>
      </c>
      <c r="B674">
        <v>1</v>
      </c>
      <c r="C674">
        <v>-7978.82</v>
      </c>
      <c r="D674">
        <v>-1856.15</v>
      </c>
      <c r="E674">
        <v>-3829.04</v>
      </c>
      <c r="F674">
        <v>10725.9</v>
      </c>
      <c r="G674">
        <v>-137.97399999999999</v>
      </c>
      <c r="H674">
        <v>-5275.96</v>
      </c>
      <c r="I674">
        <v>-4956.99</v>
      </c>
      <c r="J674">
        <v>-1025.3699999999999</v>
      </c>
      <c r="K674">
        <v>1520.65</v>
      </c>
      <c r="L674">
        <v>-6378.58</v>
      </c>
      <c r="M674">
        <v>1206.95</v>
      </c>
      <c r="N674">
        <v>-4048.38</v>
      </c>
      <c r="O674">
        <v>-6240.61</v>
      </c>
      <c r="P674">
        <v>1.17343</v>
      </c>
      <c r="Q674">
        <v>-2705.21</v>
      </c>
      <c r="R674">
        <v>-5015.95</v>
      </c>
      <c r="S674">
        <v>296.58</v>
      </c>
      <c r="T674">
        <v>-2666.88</v>
      </c>
    </row>
    <row r="675" spans="1:20" x14ac:dyDescent="0.15">
      <c r="A675">
        <v>671</v>
      </c>
      <c r="B675">
        <v>0</v>
      </c>
      <c r="C675">
        <v>-8370.35</v>
      </c>
      <c r="D675">
        <v>-1954.61</v>
      </c>
      <c r="E675">
        <v>-4146.26</v>
      </c>
      <c r="F675">
        <v>10744.8</v>
      </c>
      <c r="G675">
        <v>-158.02000000000001</v>
      </c>
      <c r="H675">
        <v>-5018.8900000000003</v>
      </c>
      <c r="I675">
        <v>-5153.34</v>
      </c>
      <c r="J675">
        <v>-1281.8499999999999</v>
      </c>
      <c r="K675">
        <v>1540.69</v>
      </c>
      <c r="L675">
        <v>-6576.1</v>
      </c>
      <c r="M675">
        <v>969.33900000000006</v>
      </c>
      <c r="N675">
        <v>-4147.43</v>
      </c>
      <c r="O675">
        <v>-6418.08</v>
      </c>
      <c r="P675">
        <v>-59.551099999999998</v>
      </c>
      <c r="Q675">
        <v>-2940.47</v>
      </c>
      <c r="R675">
        <v>-5096.1400000000003</v>
      </c>
      <c r="S675">
        <v>276.53500000000003</v>
      </c>
      <c r="T675">
        <v>-2646.83</v>
      </c>
    </row>
    <row r="676" spans="1:20" x14ac:dyDescent="0.15">
      <c r="A676">
        <v>672</v>
      </c>
      <c r="B676">
        <v>1</v>
      </c>
      <c r="C676">
        <v>-9021.8799999999992</v>
      </c>
      <c r="D676">
        <v>-2053.67</v>
      </c>
      <c r="E676">
        <v>-4402.74</v>
      </c>
      <c r="F676">
        <v>10765.4</v>
      </c>
      <c r="G676">
        <v>-119.10299999999999</v>
      </c>
      <c r="H676">
        <v>-4879.1499999999996</v>
      </c>
      <c r="I676">
        <v>-5371.49</v>
      </c>
      <c r="J676">
        <v>-1538.93</v>
      </c>
      <c r="K676">
        <v>1599.07</v>
      </c>
      <c r="L676">
        <v>-6695.79</v>
      </c>
      <c r="M676">
        <v>771.81600000000003</v>
      </c>
      <c r="N676">
        <v>-4226.4399999999996</v>
      </c>
      <c r="O676">
        <v>-6635.06</v>
      </c>
      <c r="P676">
        <v>57.787300000000002</v>
      </c>
      <c r="Q676">
        <v>-3218.18</v>
      </c>
      <c r="R676">
        <v>-5154.51</v>
      </c>
      <c r="S676">
        <v>257.07600000000002</v>
      </c>
      <c r="T676">
        <v>-2685.75</v>
      </c>
    </row>
    <row r="677" spans="1:20" x14ac:dyDescent="0.15">
      <c r="A677">
        <v>673</v>
      </c>
      <c r="B677">
        <v>0</v>
      </c>
      <c r="C677">
        <v>-9654.5400000000009</v>
      </c>
      <c r="D677">
        <v>-2113.2199999999998</v>
      </c>
      <c r="E677">
        <v>-4757.1099999999997</v>
      </c>
      <c r="F677">
        <v>10745.3</v>
      </c>
      <c r="G677">
        <v>-59.5518</v>
      </c>
      <c r="H677">
        <v>-4820.1899999999996</v>
      </c>
      <c r="I677">
        <v>-5490.6</v>
      </c>
      <c r="J677">
        <v>-1795.41</v>
      </c>
      <c r="K677">
        <v>1678.67</v>
      </c>
      <c r="L677">
        <v>-6735.3</v>
      </c>
      <c r="M677">
        <v>652.12599999999998</v>
      </c>
      <c r="N677">
        <v>-4344.37</v>
      </c>
      <c r="O677">
        <v>-6813.72</v>
      </c>
      <c r="P677">
        <v>235.852</v>
      </c>
      <c r="Q677">
        <v>-3298.96</v>
      </c>
      <c r="R677">
        <v>-5331.4</v>
      </c>
      <c r="S677">
        <v>237.03</v>
      </c>
      <c r="T677">
        <v>-2725.84</v>
      </c>
    </row>
    <row r="678" spans="1:20" x14ac:dyDescent="0.15">
      <c r="A678">
        <v>674</v>
      </c>
      <c r="B678">
        <v>1</v>
      </c>
      <c r="C678">
        <v>-10305.5</v>
      </c>
      <c r="D678">
        <v>-2250.0100000000002</v>
      </c>
      <c r="E678">
        <v>-5094.37</v>
      </c>
      <c r="F678">
        <v>10823.2</v>
      </c>
      <c r="G678">
        <v>-156.251</v>
      </c>
      <c r="H678">
        <v>-4819.01</v>
      </c>
      <c r="I678">
        <v>-5627.98</v>
      </c>
      <c r="J678">
        <v>-2033.03</v>
      </c>
      <c r="K678">
        <v>1757.09</v>
      </c>
      <c r="L678">
        <v>-6794.26</v>
      </c>
      <c r="M678">
        <v>573.70600000000002</v>
      </c>
      <c r="N678">
        <v>-4444.01</v>
      </c>
      <c r="O678">
        <v>-6932.23</v>
      </c>
      <c r="P678">
        <v>296.58199999999999</v>
      </c>
      <c r="Q678">
        <v>-3220.54</v>
      </c>
      <c r="R678">
        <v>-5529.51</v>
      </c>
      <c r="S678">
        <v>237.03</v>
      </c>
      <c r="T678">
        <v>-2784.21</v>
      </c>
    </row>
    <row r="679" spans="1:20" x14ac:dyDescent="0.15">
      <c r="A679">
        <v>675</v>
      </c>
      <c r="B679">
        <v>0</v>
      </c>
      <c r="C679">
        <v>-11113.8</v>
      </c>
      <c r="D679">
        <v>-2759.44</v>
      </c>
      <c r="E679">
        <v>-5331.39</v>
      </c>
      <c r="F679">
        <v>11020.1</v>
      </c>
      <c r="G679">
        <v>-393.27800000000002</v>
      </c>
      <c r="H679">
        <v>-4898.0200000000004</v>
      </c>
      <c r="I679">
        <v>-5903.33</v>
      </c>
      <c r="J679">
        <v>-2172.1799999999998</v>
      </c>
      <c r="K679">
        <v>1836.68</v>
      </c>
      <c r="L679">
        <v>-6892.72</v>
      </c>
      <c r="M679">
        <v>377.363</v>
      </c>
      <c r="N679">
        <v>-4425.1400000000003</v>
      </c>
      <c r="O679">
        <v>-7031.29</v>
      </c>
      <c r="P679">
        <v>257.077</v>
      </c>
      <c r="Q679">
        <v>-3199.31</v>
      </c>
      <c r="R679">
        <v>-5648.61</v>
      </c>
      <c r="S679">
        <v>295.40100000000001</v>
      </c>
      <c r="T679">
        <v>-2883.27</v>
      </c>
    </row>
    <row r="680" spans="1:20" x14ac:dyDescent="0.15">
      <c r="A680">
        <v>676</v>
      </c>
      <c r="B680">
        <v>1</v>
      </c>
      <c r="C680">
        <v>-12119.7</v>
      </c>
      <c r="D680">
        <v>-3627.36</v>
      </c>
      <c r="E680">
        <v>-5587.88</v>
      </c>
      <c r="F680">
        <v>11179.3</v>
      </c>
      <c r="G680">
        <v>-455.19400000000002</v>
      </c>
      <c r="H680">
        <v>-4996.49</v>
      </c>
      <c r="I680">
        <v>-6200.5</v>
      </c>
      <c r="J680">
        <v>-2309.56</v>
      </c>
      <c r="K680">
        <v>1895.65</v>
      </c>
      <c r="L680">
        <v>-6913.95</v>
      </c>
      <c r="M680">
        <v>120.289</v>
      </c>
      <c r="N680">
        <v>-4346.13</v>
      </c>
      <c r="O680">
        <v>-7071.38</v>
      </c>
      <c r="P680">
        <v>159.203</v>
      </c>
      <c r="Q680">
        <v>-3219.95</v>
      </c>
      <c r="R680">
        <v>-5805.45</v>
      </c>
      <c r="S680">
        <v>375.00099999999998</v>
      </c>
      <c r="T680">
        <v>-2942.82</v>
      </c>
    </row>
    <row r="681" spans="1:20" x14ac:dyDescent="0.15">
      <c r="A681">
        <v>677</v>
      </c>
      <c r="B681">
        <v>0</v>
      </c>
      <c r="C681">
        <v>-13186.9</v>
      </c>
      <c r="D681">
        <v>-4458.7299999999996</v>
      </c>
      <c r="E681">
        <v>-5903.32</v>
      </c>
      <c r="F681">
        <v>11238.9</v>
      </c>
      <c r="G681">
        <v>-414.50599999999997</v>
      </c>
      <c r="H681">
        <v>-5076.09</v>
      </c>
      <c r="I681">
        <v>-6437.53</v>
      </c>
      <c r="J681">
        <v>-2507.08</v>
      </c>
      <c r="K681">
        <v>1935.74</v>
      </c>
      <c r="L681">
        <v>-6854.4</v>
      </c>
      <c r="M681">
        <v>-77.825599999999994</v>
      </c>
      <c r="N681">
        <v>-4325.49</v>
      </c>
      <c r="O681">
        <v>-7071.38</v>
      </c>
      <c r="P681">
        <v>176.292</v>
      </c>
      <c r="Q681">
        <v>-3219.36</v>
      </c>
      <c r="R681">
        <v>-6042.48</v>
      </c>
      <c r="S681">
        <v>433.96199999999999</v>
      </c>
      <c r="T681">
        <v>-2943.41</v>
      </c>
    </row>
    <row r="682" spans="1:20" x14ac:dyDescent="0.15">
      <c r="A682">
        <v>678</v>
      </c>
      <c r="B682">
        <v>1</v>
      </c>
      <c r="C682">
        <v>-14175.2</v>
      </c>
      <c r="D682">
        <v>-5033.62</v>
      </c>
      <c r="E682">
        <v>-6317.23</v>
      </c>
      <c r="F682">
        <v>11297.8</v>
      </c>
      <c r="G682">
        <v>-531.83399999999995</v>
      </c>
      <c r="H682">
        <v>-5057.22</v>
      </c>
      <c r="I682">
        <v>-6655.1</v>
      </c>
      <c r="J682">
        <v>-2743.52</v>
      </c>
      <c r="K682">
        <v>1974.65</v>
      </c>
      <c r="L682">
        <v>-6853.81</v>
      </c>
      <c r="M682">
        <v>-177.476</v>
      </c>
      <c r="N682">
        <v>-4384.45</v>
      </c>
      <c r="O682">
        <v>-7090.84</v>
      </c>
      <c r="P682">
        <v>373.815</v>
      </c>
      <c r="Q682">
        <v>-3375.6</v>
      </c>
      <c r="R682">
        <v>-6260.05</v>
      </c>
      <c r="S682">
        <v>512.971</v>
      </c>
      <c r="T682">
        <v>-2942.82</v>
      </c>
    </row>
    <row r="683" spans="1:20" x14ac:dyDescent="0.15">
      <c r="A683">
        <v>679</v>
      </c>
      <c r="B683">
        <v>0</v>
      </c>
      <c r="C683">
        <v>-15064.9</v>
      </c>
      <c r="D683">
        <v>-5390.34</v>
      </c>
      <c r="E683">
        <v>-6771.83</v>
      </c>
      <c r="F683">
        <v>11396.3</v>
      </c>
      <c r="G683">
        <v>-729.35699999999997</v>
      </c>
      <c r="H683">
        <v>-4958.76</v>
      </c>
      <c r="I683">
        <v>-6910.99</v>
      </c>
      <c r="J683">
        <v>-2961.68</v>
      </c>
      <c r="K683">
        <v>2034.21</v>
      </c>
      <c r="L683">
        <v>-6951.68</v>
      </c>
      <c r="M683">
        <v>-255.89099999999999</v>
      </c>
      <c r="N683">
        <v>-4482.92</v>
      </c>
      <c r="O683">
        <v>-7208.16</v>
      </c>
      <c r="P683">
        <v>435.14800000000002</v>
      </c>
      <c r="Q683">
        <v>-3749.41</v>
      </c>
      <c r="R683">
        <v>-6496.48</v>
      </c>
      <c r="S683">
        <v>591.98</v>
      </c>
      <c r="T683">
        <v>-2962.87</v>
      </c>
    </row>
    <row r="684" spans="1:20" x14ac:dyDescent="0.15">
      <c r="A684">
        <v>680</v>
      </c>
      <c r="B684">
        <v>1</v>
      </c>
      <c r="C684">
        <v>-15816.7</v>
      </c>
      <c r="D684">
        <v>-5725.24</v>
      </c>
      <c r="E684">
        <v>-7148.01</v>
      </c>
      <c r="F684">
        <v>11514.8</v>
      </c>
      <c r="G684">
        <v>-849.05899999999997</v>
      </c>
      <c r="H684">
        <v>-4840.25</v>
      </c>
      <c r="I684">
        <v>-7149.2</v>
      </c>
      <c r="J684">
        <v>-3178.07</v>
      </c>
      <c r="K684">
        <v>2112.62</v>
      </c>
      <c r="L684">
        <v>-7129.15</v>
      </c>
      <c r="M684">
        <v>-374.40499999999997</v>
      </c>
      <c r="N684">
        <v>-4601.43</v>
      </c>
      <c r="O684">
        <v>-7347.32</v>
      </c>
      <c r="P684">
        <v>414.50400000000002</v>
      </c>
      <c r="Q684">
        <v>-4281.82</v>
      </c>
      <c r="R684">
        <v>-6831.38</v>
      </c>
      <c r="S684">
        <v>709.899</v>
      </c>
      <c r="T684">
        <v>-2943.41</v>
      </c>
    </row>
    <row r="685" spans="1:20" x14ac:dyDescent="0.15">
      <c r="A685">
        <v>681</v>
      </c>
      <c r="B685">
        <v>0</v>
      </c>
      <c r="C685">
        <v>-16254.8</v>
      </c>
      <c r="D685">
        <v>-6178.65</v>
      </c>
      <c r="E685">
        <v>-7366.78</v>
      </c>
      <c r="F685">
        <v>11594.4</v>
      </c>
      <c r="G685">
        <v>-830.19899999999996</v>
      </c>
      <c r="H685">
        <v>-4721.7299999999996</v>
      </c>
      <c r="I685">
        <v>-7307.22</v>
      </c>
      <c r="J685">
        <v>-3376.78</v>
      </c>
      <c r="K685">
        <v>2231.14</v>
      </c>
      <c r="L685">
        <v>-7307.22</v>
      </c>
      <c r="M685">
        <v>-531.82799999999997</v>
      </c>
      <c r="N685">
        <v>-4700.49</v>
      </c>
      <c r="O685">
        <v>-7504.15</v>
      </c>
      <c r="P685">
        <v>512.37300000000005</v>
      </c>
      <c r="Q685">
        <v>-4835.4799999999996</v>
      </c>
      <c r="R685">
        <v>-7245.88</v>
      </c>
      <c r="S685">
        <v>829.00800000000004</v>
      </c>
      <c r="T685">
        <v>-2923.36</v>
      </c>
    </row>
    <row r="686" spans="1:20" x14ac:dyDescent="0.15">
      <c r="A686">
        <v>682</v>
      </c>
      <c r="B686">
        <v>1</v>
      </c>
      <c r="C686">
        <v>-16919.2</v>
      </c>
      <c r="D686">
        <v>-6575.48</v>
      </c>
      <c r="E686">
        <v>-7407.47</v>
      </c>
      <c r="F686">
        <v>11614.4</v>
      </c>
      <c r="G686">
        <v>-887.37099999999998</v>
      </c>
      <c r="H686">
        <v>-4719.9399999999996</v>
      </c>
      <c r="I686">
        <v>-7523.6</v>
      </c>
      <c r="J686">
        <v>-3495.29</v>
      </c>
      <c r="K686">
        <v>2388.56</v>
      </c>
      <c r="L686">
        <v>-7426.33</v>
      </c>
      <c r="M686">
        <v>-651.53300000000002</v>
      </c>
      <c r="N686">
        <v>-4837.8599999999997</v>
      </c>
      <c r="O686">
        <v>-7760.63</v>
      </c>
      <c r="P686">
        <v>631.48299999999995</v>
      </c>
      <c r="Q686">
        <v>-5135.04</v>
      </c>
      <c r="R686">
        <v>-7719.34</v>
      </c>
      <c r="S686">
        <v>927.47199999999998</v>
      </c>
      <c r="T686">
        <v>-2962.27</v>
      </c>
    </row>
    <row r="687" spans="1:20" x14ac:dyDescent="0.15">
      <c r="A687">
        <v>683</v>
      </c>
      <c r="B687">
        <v>0</v>
      </c>
      <c r="C687">
        <v>-18259.400000000001</v>
      </c>
      <c r="D687">
        <v>-6910.38</v>
      </c>
      <c r="E687">
        <v>-7329.06</v>
      </c>
      <c r="F687">
        <v>11672.8</v>
      </c>
      <c r="G687">
        <v>-1084.8900000000001</v>
      </c>
      <c r="H687">
        <v>-4741.1899999999996</v>
      </c>
      <c r="I687">
        <v>-7800.13</v>
      </c>
      <c r="J687">
        <v>-3594.35</v>
      </c>
      <c r="K687">
        <v>2547.17</v>
      </c>
      <c r="L687">
        <v>-7563.7</v>
      </c>
      <c r="M687">
        <v>-671.58399999999995</v>
      </c>
      <c r="N687">
        <v>-4957.57</v>
      </c>
      <c r="O687">
        <v>-8037.16</v>
      </c>
      <c r="P687">
        <v>729.94600000000003</v>
      </c>
      <c r="Q687">
        <v>-5175.1499999999996</v>
      </c>
      <c r="R687">
        <v>-8213.44</v>
      </c>
      <c r="S687">
        <v>1026.53</v>
      </c>
      <c r="T687">
        <v>-3041.28</v>
      </c>
    </row>
    <row r="688" spans="1:20" x14ac:dyDescent="0.15">
      <c r="A688">
        <v>684</v>
      </c>
      <c r="B688">
        <v>1</v>
      </c>
      <c r="C688">
        <v>-19313.7</v>
      </c>
      <c r="D688">
        <v>-7616.68</v>
      </c>
      <c r="E688">
        <v>-7307.81</v>
      </c>
      <c r="F688">
        <v>11791.3</v>
      </c>
      <c r="G688">
        <v>-1243.51</v>
      </c>
      <c r="H688">
        <v>-4603.82</v>
      </c>
      <c r="I688">
        <v>-8115.57</v>
      </c>
      <c r="J688">
        <v>-3634.45</v>
      </c>
      <c r="K688">
        <v>2704.59</v>
      </c>
      <c r="L688">
        <v>-7800.13</v>
      </c>
      <c r="M688">
        <v>-691.03700000000003</v>
      </c>
      <c r="N688">
        <v>-5016.53</v>
      </c>
      <c r="O688">
        <v>-8274.7900000000009</v>
      </c>
      <c r="P688">
        <v>829.00599999999997</v>
      </c>
      <c r="Q688">
        <v>-5136.24</v>
      </c>
      <c r="R688">
        <v>-8687.5</v>
      </c>
      <c r="S688">
        <v>1105.54</v>
      </c>
      <c r="T688">
        <v>-3120.29</v>
      </c>
    </row>
    <row r="689" spans="1:20" x14ac:dyDescent="0.15">
      <c r="A689">
        <v>685</v>
      </c>
      <c r="B689">
        <v>0</v>
      </c>
      <c r="C689">
        <v>-19458.3</v>
      </c>
      <c r="D689">
        <v>-8916.14</v>
      </c>
      <c r="E689">
        <v>-7678.62</v>
      </c>
      <c r="F689">
        <v>11987.7</v>
      </c>
      <c r="G689">
        <v>-1362.02</v>
      </c>
      <c r="H689">
        <v>-4503.5600000000004</v>
      </c>
      <c r="I689">
        <v>-8451.66</v>
      </c>
      <c r="J689">
        <v>-3653.91</v>
      </c>
      <c r="K689">
        <v>2863.21</v>
      </c>
      <c r="L689">
        <v>-8115.57</v>
      </c>
      <c r="M689">
        <v>-691.63599999999997</v>
      </c>
      <c r="N689">
        <v>-5017.7299999999996</v>
      </c>
      <c r="O689">
        <v>-8530.67</v>
      </c>
      <c r="P689">
        <v>908.01499999999999</v>
      </c>
      <c r="Q689">
        <v>-5096.1400000000003</v>
      </c>
      <c r="R689">
        <v>-9044.83</v>
      </c>
      <c r="S689">
        <v>1204</v>
      </c>
      <c r="T689">
        <v>-3179.85</v>
      </c>
    </row>
    <row r="690" spans="1:20" x14ac:dyDescent="0.15">
      <c r="A690">
        <v>686</v>
      </c>
      <c r="B690">
        <v>1</v>
      </c>
      <c r="C690">
        <v>-19298.5</v>
      </c>
      <c r="D690">
        <v>-10496.3</v>
      </c>
      <c r="E690">
        <v>-8038.95</v>
      </c>
      <c r="F690">
        <v>12264.2</v>
      </c>
      <c r="G690">
        <v>-1519.44</v>
      </c>
      <c r="H690">
        <v>-4523.0200000000004</v>
      </c>
      <c r="I690">
        <v>-8806.6</v>
      </c>
      <c r="J690">
        <v>-3712.86</v>
      </c>
      <c r="K690">
        <v>3001.18</v>
      </c>
      <c r="L690">
        <v>-8432.2000000000007</v>
      </c>
      <c r="M690">
        <v>-710.48900000000003</v>
      </c>
      <c r="N690">
        <v>-4938.72</v>
      </c>
      <c r="O690">
        <v>-8788.35</v>
      </c>
      <c r="P690">
        <v>1045.3800000000001</v>
      </c>
      <c r="Q690">
        <v>-5135.04</v>
      </c>
      <c r="R690">
        <v>-9262.41</v>
      </c>
      <c r="S690">
        <v>1322.52</v>
      </c>
      <c r="T690">
        <v>-3199.9</v>
      </c>
    </row>
    <row r="691" spans="1:20" x14ac:dyDescent="0.15">
      <c r="A691">
        <v>687</v>
      </c>
      <c r="B691">
        <v>0</v>
      </c>
      <c r="C691">
        <v>-19064.400000000001</v>
      </c>
      <c r="D691">
        <v>-11959.8</v>
      </c>
      <c r="E691">
        <v>-7339.26</v>
      </c>
      <c r="F691">
        <v>12521.3</v>
      </c>
      <c r="G691">
        <v>-1619.7</v>
      </c>
      <c r="H691">
        <v>-4620.88</v>
      </c>
      <c r="I691">
        <v>-9182.2000000000007</v>
      </c>
      <c r="J691">
        <v>-3752.97</v>
      </c>
      <c r="K691">
        <v>3139.74</v>
      </c>
      <c r="L691">
        <v>-8669.83</v>
      </c>
      <c r="M691">
        <v>-770.04600000000005</v>
      </c>
      <c r="N691">
        <v>-4859.71</v>
      </c>
      <c r="O691">
        <v>-8985.8700000000008</v>
      </c>
      <c r="P691">
        <v>1106.74</v>
      </c>
      <c r="Q691">
        <v>-5330.77</v>
      </c>
      <c r="R691">
        <v>-9440.48</v>
      </c>
      <c r="S691">
        <v>1363.22</v>
      </c>
      <c r="T691">
        <v>-3199.9</v>
      </c>
    </row>
    <row r="692" spans="1:20" x14ac:dyDescent="0.15">
      <c r="A692">
        <v>688</v>
      </c>
      <c r="B692">
        <v>1</v>
      </c>
      <c r="C692">
        <v>-18104.7</v>
      </c>
      <c r="D692">
        <v>-12563.8</v>
      </c>
      <c r="E692">
        <v>-6850.2</v>
      </c>
      <c r="F692">
        <v>12738.8</v>
      </c>
      <c r="G692">
        <v>-1600.25</v>
      </c>
      <c r="H692">
        <v>-4798.3500000000004</v>
      </c>
      <c r="I692">
        <v>-9479.3799999999992</v>
      </c>
      <c r="J692">
        <v>-3733.52</v>
      </c>
      <c r="K692">
        <v>3238.8</v>
      </c>
      <c r="L692">
        <v>-8906.26</v>
      </c>
      <c r="M692">
        <v>-809.55100000000004</v>
      </c>
      <c r="N692">
        <v>-4858.51</v>
      </c>
      <c r="O692">
        <v>-9300.11</v>
      </c>
      <c r="P692">
        <v>1066.6300000000001</v>
      </c>
      <c r="Q692">
        <v>-5588.45</v>
      </c>
      <c r="R692">
        <v>-9617.9500000000007</v>
      </c>
      <c r="S692">
        <v>1401.52</v>
      </c>
      <c r="T692">
        <v>-3161</v>
      </c>
    </row>
    <row r="693" spans="1:20" x14ac:dyDescent="0.15">
      <c r="A693">
        <v>689</v>
      </c>
      <c r="B693">
        <v>0</v>
      </c>
      <c r="C693">
        <v>-16739.7</v>
      </c>
      <c r="D693">
        <v>-12639.2</v>
      </c>
      <c r="E693">
        <v>-7441.57</v>
      </c>
      <c r="F693">
        <v>12975.3</v>
      </c>
      <c r="G693">
        <v>-1482.94</v>
      </c>
      <c r="H693">
        <v>-4879.16</v>
      </c>
      <c r="I693">
        <v>-9755.31</v>
      </c>
      <c r="J693">
        <v>-3713.46</v>
      </c>
      <c r="K693">
        <v>3317.81</v>
      </c>
      <c r="L693">
        <v>-9182.7900000000009</v>
      </c>
      <c r="M693">
        <v>-810.15200000000004</v>
      </c>
      <c r="N693">
        <v>-4995.87</v>
      </c>
      <c r="O693">
        <v>-9773.56</v>
      </c>
      <c r="P693">
        <v>1008.28</v>
      </c>
      <c r="Q693">
        <v>-5766.52</v>
      </c>
      <c r="R693">
        <v>-9873.83</v>
      </c>
      <c r="S693">
        <v>1539.49</v>
      </c>
      <c r="T693">
        <v>-3120.89</v>
      </c>
    </row>
    <row r="694" spans="1:20" x14ac:dyDescent="0.15">
      <c r="A694">
        <v>690</v>
      </c>
      <c r="B694">
        <v>1</v>
      </c>
      <c r="C694">
        <v>-15553.9</v>
      </c>
      <c r="D694">
        <v>-13305.3</v>
      </c>
      <c r="E694">
        <v>-8015.89</v>
      </c>
      <c r="F694">
        <v>13193.4</v>
      </c>
      <c r="G694">
        <v>-1460.48</v>
      </c>
      <c r="H694">
        <v>-4878.5600000000004</v>
      </c>
      <c r="I694">
        <v>-10090.799999999999</v>
      </c>
      <c r="J694">
        <v>-3732.92</v>
      </c>
      <c r="K694">
        <v>3416.27</v>
      </c>
      <c r="L694">
        <v>-9381.52</v>
      </c>
      <c r="M694">
        <v>-751.19600000000003</v>
      </c>
      <c r="N694">
        <v>-5154.49</v>
      </c>
      <c r="O694">
        <v>-10151</v>
      </c>
      <c r="P694">
        <v>889.76400000000001</v>
      </c>
      <c r="Q694">
        <v>-5963.44</v>
      </c>
      <c r="R694">
        <v>-10209.299999999999</v>
      </c>
      <c r="S694">
        <v>1639.15</v>
      </c>
      <c r="T694">
        <v>-3120.89</v>
      </c>
    </row>
    <row r="695" spans="1:20" x14ac:dyDescent="0.15">
      <c r="A695">
        <v>691</v>
      </c>
      <c r="B695">
        <v>0</v>
      </c>
      <c r="C695">
        <v>-14602.8</v>
      </c>
      <c r="D695">
        <v>-14507.5</v>
      </c>
      <c r="E695">
        <v>-8198.18</v>
      </c>
      <c r="F695">
        <v>13293.1</v>
      </c>
      <c r="G695">
        <v>-1657.4</v>
      </c>
      <c r="H695">
        <v>-5034.7700000000004</v>
      </c>
      <c r="I695">
        <v>-10465.799999999999</v>
      </c>
      <c r="J695">
        <v>-3733.52</v>
      </c>
      <c r="K695">
        <v>3593.14</v>
      </c>
      <c r="L695">
        <v>-9480.58</v>
      </c>
      <c r="M695">
        <v>-652.73599999999999</v>
      </c>
      <c r="N695">
        <v>-5273</v>
      </c>
      <c r="O695">
        <v>-10524.1</v>
      </c>
      <c r="P695">
        <v>712.89700000000005</v>
      </c>
      <c r="Q695">
        <v>-6181.01</v>
      </c>
      <c r="R695">
        <v>-10564.9</v>
      </c>
      <c r="S695">
        <v>1737.01</v>
      </c>
      <c r="T695">
        <v>-3218.14</v>
      </c>
    </row>
    <row r="696" spans="1:20" x14ac:dyDescent="0.15">
      <c r="A696">
        <v>692</v>
      </c>
      <c r="B696">
        <v>1</v>
      </c>
      <c r="C696">
        <v>-13988.4</v>
      </c>
      <c r="D696">
        <v>-16104.1</v>
      </c>
      <c r="E696">
        <v>-8001.86</v>
      </c>
      <c r="F696">
        <v>13410.4</v>
      </c>
      <c r="G696">
        <v>-1855.52</v>
      </c>
      <c r="H696">
        <v>-5214.05</v>
      </c>
      <c r="I696">
        <v>-10783</v>
      </c>
      <c r="J696">
        <v>-3674.56</v>
      </c>
      <c r="K696">
        <v>3791.27</v>
      </c>
      <c r="L696">
        <v>-9559.59</v>
      </c>
      <c r="M696">
        <v>-573.12300000000005</v>
      </c>
      <c r="N696">
        <v>-5372.07</v>
      </c>
      <c r="O696">
        <v>-10882.1</v>
      </c>
      <c r="P696">
        <v>475.87</v>
      </c>
      <c r="Q696">
        <v>-6378.54</v>
      </c>
      <c r="R696">
        <v>-10842.6</v>
      </c>
      <c r="S696">
        <v>1836.68</v>
      </c>
      <c r="T696">
        <v>-3376.77</v>
      </c>
    </row>
    <row r="697" spans="1:20" x14ac:dyDescent="0.15">
      <c r="A697">
        <v>693</v>
      </c>
      <c r="B697">
        <v>0</v>
      </c>
      <c r="C697">
        <v>-13689.4</v>
      </c>
      <c r="D697">
        <v>-17512.900000000001</v>
      </c>
      <c r="E697">
        <v>-7453.02</v>
      </c>
      <c r="F697">
        <v>13549.6</v>
      </c>
      <c r="G697">
        <v>-1799.59</v>
      </c>
      <c r="H697">
        <v>-5254.16</v>
      </c>
      <c r="I697">
        <v>-10903.4</v>
      </c>
      <c r="J697">
        <v>-3653.9</v>
      </c>
      <c r="K697">
        <v>3890.93</v>
      </c>
      <c r="L697">
        <v>-9696.9500000000007</v>
      </c>
      <c r="M697">
        <v>-533.61900000000003</v>
      </c>
      <c r="N697">
        <v>-5431.63</v>
      </c>
      <c r="O697">
        <v>-11060.2</v>
      </c>
      <c r="P697">
        <v>219.392</v>
      </c>
      <c r="Q697">
        <v>-6517.71</v>
      </c>
      <c r="R697">
        <v>-10962.3</v>
      </c>
      <c r="S697">
        <v>1895.63</v>
      </c>
      <c r="T697">
        <v>-3456.38</v>
      </c>
    </row>
    <row r="698" spans="1:20" x14ac:dyDescent="0.15">
      <c r="A698">
        <v>694</v>
      </c>
      <c r="B698">
        <v>1</v>
      </c>
      <c r="C698">
        <v>-13181.9</v>
      </c>
      <c r="D698">
        <v>-17800.3</v>
      </c>
      <c r="E698">
        <v>-6584.53</v>
      </c>
      <c r="F698">
        <v>13667.5</v>
      </c>
      <c r="G698">
        <v>-1503.61</v>
      </c>
      <c r="H698">
        <v>-5215.26</v>
      </c>
      <c r="I698">
        <v>-10883.9</v>
      </c>
      <c r="J698">
        <v>-3693.41</v>
      </c>
      <c r="K698">
        <v>3930.44</v>
      </c>
      <c r="L698">
        <v>-9836.1200000000008</v>
      </c>
      <c r="M698">
        <v>-533.01400000000001</v>
      </c>
      <c r="N698">
        <v>-5471.13</v>
      </c>
      <c r="O698">
        <v>-11198.7</v>
      </c>
      <c r="P698">
        <v>20.659800000000001</v>
      </c>
      <c r="Q698">
        <v>-6557.82</v>
      </c>
      <c r="R698">
        <v>-10924</v>
      </c>
      <c r="S698">
        <v>1935.74</v>
      </c>
      <c r="T698">
        <v>-3418.08</v>
      </c>
    </row>
    <row r="699" spans="1:20" x14ac:dyDescent="0.15">
      <c r="A699">
        <v>695</v>
      </c>
      <c r="B699">
        <v>0</v>
      </c>
      <c r="C699">
        <v>-13479.1</v>
      </c>
      <c r="D699">
        <v>-16023.7</v>
      </c>
      <c r="E699">
        <v>-6103.81</v>
      </c>
      <c r="F699">
        <v>13728.3</v>
      </c>
      <c r="G699">
        <v>-1265.3699999999999</v>
      </c>
      <c r="H699">
        <v>-5136.25</v>
      </c>
      <c r="I699">
        <v>-10844.4</v>
      </c>
      <c r="J699">
        <v>-3713.46</v>
      </c>
      <c r="K699">
        <v>3911.59</v>
      </c>
      <c r="L699">
        <v>-9817.8799999999992</v>
      </c>
      <c r="M699">
        <v>-533.61900000000003</v>
      </c>
      <c r="N699">
        <v>-5549.53</v>
      </c>
      <c r="O699">
        <v>-11220</v>
      </c>
      <c r="P699">
        <v>-39.504899999999999</v>
      </c>
      <c r="Q699">
        <v>-6538.37</v>
      </c>
      <c r="R699">
        <v>-10786.1</v>
      </c>
      <c r="S699">
        <v>1916.29</v>
      </c>
      <c r="T699">
        <v>-3260.67</v>
      </c>
    </row>
    <row r="700" spans="1:20" x14ac:dyDescent="0.15">
      <c r="A700">
        <v>696</v>
      </c>
      <c r="B700">
        <v>1</v>
      </c>
      <c r="C700">
        <v>-14864.2</v>
      </c>
      <c r="D700">
        <v>-13116.2</v>
      </c>
      <c r="E700">
        <v>-5461.38</v>
      </c>
      <c r="F700">
        <v>13805.5</v>
      </c>
      <c r="G700">
        <v>-1126.8</v>
      </c>
      <c r="H700">
        <v>-5135.04</v>
      </c>
      <c r="I700">
        <v>-10766</v>
      </c>
      <c r="J700">
        <v>-3732.91</v>
      </c>
      <c r="K700">
        <v>3871.48</v>
      </c>
      <c r="L700">
        <v>-9699.3700000000008</v>
      </c>
      <c r="M700">
        <v>-474.66500000000002</v>
      </c>
      <c r="N700">
        <v>-5648.6</v>
      </c>
      <c r="O700">
        <v>-11121.5</v>
      </c>
      <c r="P700">
        <v>-39.504899999999999</v>
      </c>
      <c r="Q700">
        <v>-6498.86</v>
      </c>
      <c r="R700">
        <v>-10647.5</v>
      </c>
      <c r="S700">
        <v>1876.79</v>
      </c>
      <c r="T700">
        <v>-3121.5</v>
      </c>
    </row>
    <row r="701" spans="1:20" x14ac:dyDescent="0.15">
      <c r="A701">
        <v>697</v>
      </c>
      <c r="B701">
        <v>0</v>
      </c>
      <c r="C701">
        <v>-14182.9</v>
      </c>
      <c r="D701">
        <v>-12161.4</v>
      </c>
      <c r="E701">
        <v>-4430.62</v>
      </c>
      <c r="F701">
        <v>13944.6</v>
      </c>
      <c r="G701">
        <v>-1008.29</v>
      </c>
      <c r="H701">
        <v>-5291.84</v>
      </c>
      <c r="I701">
        <v>-10550.2</v>
      </c>
      <c r="J701">
        <v>-3733.52</v>
      </c>
      <c r="K701">
        <v>3832.59</v>
      </c>
      <c r="L701">
        <v>-9580.86</v>
      </c>
      <c r="M701">
        <v>-434.55399999999997</v>
      </c>
      <c r="N701">
        <v>-5688.71</v>
      </c>
      <c r="O701">
        <v>-10925.2</v>
      </c>
      <c r="P701">
        <v>-0.606989</v>
      </c>
      <c r="Q701">
        <v>-6459.36</v>
      </c>
      <c r="R701">
        <v>-10490.1</v>
      </c>
      <c r="S701">
        <v>1798.38</v>
      </c>
      <c r="T701">
        <v>-3120.28</v>
      </c>
    </row>
    <row r="702" spans="1:20" x14ac:dyDescent="0.15">
      <c r="A702">
        <v>698</v>
      </c>
      <c r="B702">
        <v>1</v>
      </c>
      <c r="C702">
        <v>-11419.4</v>
      </c>
      <c r="D702">
        <v>-13146</v>
      </c>
      <c r="E702">
        <v>-4165.6400000000003</v>
      </c>
      <c r="F702">
        <v>14101.4</v>
      </c>
      <c r="G702">
        <v>-967.56700000000001</v>
      </c>
      <c r="H702">
        <v>-5567.76</v>
      </c>
      <c r="I702">
        <v>-10331.5</v>
      </c>
      <c r="J702">
        <v>-3674.57</v>
      </c>
      <c r="K702">
        <v>3773.02</v>
      </c>
      <c r="L702">
        <v>-9423.44</v>
      </c>
      <c r="M702">
        <v>-376.20800000000003</v>
      </c>
      <c r="N702">
        <v>-5610.92</v>
      </c>
      <c r="O702">
        <v>-10609.8</v>
      </c>
      <c r="P702">
        <v>58.953499999999998</v>
      </c>
      <c r="Q702">
        <v>-6517.1</v>
      </c>
      <c r="R702">
        <v>-10312</v>
      </c>
      <c r="S702">
        <v>1718.77</v>
      </c>
      <c r="T702">
        <v>-3140.95</v>
      </c>
    </row>
    <row r="703" spans="1:20" x14ac:dyDescent="0.15">
      <c r="A703">
        <v>699</v>
      </c>
      <c r="B703">
        <v>0</v>
      </c>
      <c r="C703">
        <v>-8885.59</v>
      </c>
      <c r="D703">
        <v>-12347.4</v>
      </c>
      <c r="E703">
        <v>-3761.49</v>
      </c>
      <c r="F703">
        <v>14299.6</v>
      </c>
      <c r="G703">
        <v>-909.83</v>
      </c>
      <c r="H703">
        <v>-5747.66</v>
      </c>
      <c r="I703">
        <v>-10193.5</v>
      </c>
      <c r="J703">
        <v>-3556.66</v>
      </c>
      <c r="K703">
        <v>3714.07</v>
      </c>
      <c r="L703">
        <v>-9245.3700000000008</v>
      </c>
      <c r="M703">
        <v>-218.798</v>
      </c>
      <c r="N703">
        <v>-5375.1</v>
      </c>
      <c r="O703">
        <v>-10273.700000000001</v>
      </c>
      <c r="P703">
        <v>137.35499999999999</v>
      </c>
      <c r="Q703">
        <v>-6655.67</v>
      </c>
      <c r="R703">
        <v>-10095.6</v>
      </c>
      <c r="S703">
        <v>1659.82</v>
      </c>
      <c r="T703">
        <v>-3081.99</v>
      </c>
    </row>
    <row r="704" spans="1:20" x14ac:dyDescent="0.15">
      <c r="A704">
        <v>700</v>
      </c>
      <c r="B704">
        <v>1</v>
      </c>
      <c r="C704">
        <v>-9863.39</v>
      </c>
      <c r="D704">
        <v>-3338.14</v>
      </c>
      <c r="E704">
        <v>-3433.27</v>
      </c>
      <c r="F704">
        <v>14515.9</v>
      </c>
      <c r="G704">
        <v>-654.57299999999998</v>
      </c>
      <c r="H704">
        <v>-5884.41</v>
      </c>
      <c r="I704">
        <v>-10035.5</v>
      </c>
      <c r="J704">
        <v>-3418.09</v>
      </c>
      <c r="K704">
        <v>3635.06</v>
      </c>
      <c r="L704">
        <v>-9262.3799999999992</v>
      </c>
      <c r="M704">
        <v>37.068100000000001</v>
      </c>
      <c r="N704">
        <v>-5059.07</v>
      </c>
      <c r="O704">
        <v>-10074.4</v>
      </c>
      <c r="P704">
        <v>158.62899999999999</v>
      </c>
      <c r="Q704">
        <v>-6463.02</v>
      </c>
      <c r="R704">
        <v>-9916.35</v>
      </c>
      <c r="S704">
        <v>1561.36</v>
      </c>
      <c r="T704">
        <v>-2925.19</v>
      </c>
    </row>
    <row r="705" spans="1:20" x14ac:dyDescent="0.15">
      <c r="A705">
        <v>701</v>
      </c>
      <c r="B705">
        <v>0</v>
      </c>
      <c r="C705">
        <v>-11756.7</v>
      </c>
      <c r="D705">
        <v>11056.8</v>
      </c>
      <c r="E705">
        <v>-6493.85</v>
      </c>
      <c r="F705">
        <v>14967.5</v>
      </c>
      <c r="G705">
        <v>-337.92599999999999</v>
      </c>
      <c r="H705">
        <v>-6004.75</v>
      </c>
      <c r="I705">
        <v>-10013.6</v>
      </c>
      <c r="J705">
        <v>-3377.37</v>
      </c>
      <c r="K705">
        <v>3517.16</v>
      </c>
      <c r="L705">
        <v>-10043.299999999999</v>
      </c>
      <c r="M705">
        <v>392</v>
      </c>
      <c r="N705">
        <v>-4665.24</v>
      </c>
      <c r="O705">
        <v>-10248.200000000001</v>
      </c>
      <c r="P705">
        <v>118.515</v>
      </c>
      <c r="Q705">
        <v>-5463.27</v>
      </c>
      <c r="R705">
        <v>-10206.799999999999</v>
      </c>
      <c r="S705">
        <v>1559.53</v>
      </c>
      <c r="T705">
        <v>-2668.72</v>
      </c>
    </row>
    <row r="706" spans="1:20" x14ac:dyDescent="0.15">
      <c r="A706">
        <v>702</v>
      </c>
      <c r="B706">
        <v>1</v>
      </c>
      <c r="C706">
        <v>-10484.700000000001</v>
      </c>
      <c r="D706">
        <v>18789.7</v>
      </c>
      <c r="E706">
        <v>-4559.82</v>
      </c>
      <c r="F706">
        <v>15774.6</v>
      </c>
      <c r="G706">
        <v>133.078</v>
      </c>
      <c r="H706">
        <v>-5849.17</v>
      </c>
      <c r="I706">
        <v>-10326.6</v>
      </c>
      <c r="J706">
        <v>-3319.64</v>
      </c>
      <c r="K706">
        <v>3495.27</v>
      </c>
      <c r="L706">
        <v>-11562.1</v>
      </c>
      <c r="M706">
        <v>689.81</v>
      </c>
      <c r="N706">
        <v>-4482.8900000000003</v>
      </c>
      <c r="O706">
        <v>-10838.3</v>
      </c>
      <c r="P706">
        <v>274.09199999999998</v>
      </c>
      <c r="Q706">
        <v>-4020.43</v>
      </c>
      <c r="R706">
        <v>-11286.8</v>
      </c>
      <c r="S706">
        <v>1697.49</v>
      </c>
      <c r="T706">
        <v>-2489.42</v>
      </c>
    </row>
    <row r="707" spans="1:20" x14ac:dyDescent="0.15">
      <c r="A707">
        <v>703</v>
      </c>
      <c r="B707">
        <v>0</v>
      </c>
      <c r="C707">
        <v>-8488.7800000000007</v>
      </c>
      <c r="D707">
        <v>18585.7</v>
      </c>
      <c r="E707">
        <v>4557.29</v>
      </c>
      <c r="F707">
        <v>16781.599999999999</v>
      </c>
      <c r="G707">
        <v>862.99699999999996</v>
      </c>
      <c r="H707">
        <v>-5572.03</v>
      </c>
      <c r="I707">
        <v>-10917.9</v>
      </c>
      <c r="J707">
        <v>-3181.06</v>
      </c>
      <c r="K707">
        <v>3633.23</v>
      </c>
      <c r="L707">
        <v>-11743.4</v>
      </c>
      <c r="M707">
        <v>440.05500000000001</v>
      </c>
      <c r="N707">
        <v>-4951.45</v>
      </c>
      <c r="O707">
        <v>-11375</v>
      </c>
      <c r="P707">
        <v>492.89499999999998</v>
      </c>
      <c r="Q707">
        <v>-3415.65</v>
      </c>
      <c r="R707">
        <v>-12340.7</v>
      </c>
      <c r="S707">
        <v>1738.83</v>
      </c>
      <c r="T707">
        <v>-2741.01</v>
      </c>
    </row>
    <row r="708" spans="1:20" x14ac:dyDescent="0.15">
      <c r="A708">
        <v>704</v>
      </c>
      <c r="B708">
        <v>1</v>
      </c>
      <c r="C708">
        <v>-9022.77</v>
      </c>
      <c r="D708">
        <v>8339.52</v>
      </c>
      <c r="E708">
        <v>5834.28</v>
      </c>
      <c r="F708">
        <v>17750.400000000001</v>
      </c>
      <c r="G708">
        <v>1711.43</v>
      </c>
      <c r="H708">
        <v>-5296.11</v>
      </c>
      <c r="I708">
        <v>-11258.9</v>
      </c>
      <c r="J708">
        <v>-2965.32</v>
      </c>
      <c r="K708">
        <v>3732.91</v>
      </c>
      <c r="L708">
        <v>-10030.700000000001</v>
      </c>
      <c r="M708">
        <v>-309.92099999999999</v>
      </c>
      <c r="N708">
        <v>-5528.24</v>
      </c>
      <c r="O708">
        <v>-11477.1</v>
      </c>
      <c r="P708">
        <v>397.49700000000001</v>
      </c>
      <c r="Q708">
        <v>-3943.76</v>
      </c>
      <c r="R708">
        <v>-11727.6</v>
      </c>
      <c r="S708">
        <v>1484.8</v>
      </c>
      <c r="T708">
        <v>-3605.83</v>
      </c>
    </row>
    <row r="709" spans="1:20" x14ac:dyDescent="0.15">
      <c r="A709">
        <v>705</v>
      </c>
      <c r="B709">
        <v>0</v>
      </c>
      <c r="C709">
        <v>-13018.1</v>
      </c>
      <c r="D709">
        <v>-8435.51</v>
      </c>
      <c r="E709">
        <v>-73.797899999999998</v>
      </c>
      <c r="F709">
        <v>18328.400000000001</v>
      </c>
      <c r="G709">
        <v>2658.93</v>
      </c>
      <c r="H709">
        <v>-4824.5</v>
      </c>
      <c r="I709">
        <v>-11064.4</v>
      </c>
      <c r="J709">
        <v>-2629.83</v>
      </c>
      <c r="K709">
        <v>3519.61</v>
      </c>
      <c r="L709">
        <v>-9239.8700000000008</v>
      </c>
      <c r="M709">
        <v>-749.98099999999999</v>
      </c>
      <c r="N709">
        <v>-5280.34</v>
      </c>
      <c r="O709">
        <v>-11358.6</v>
      </c>
      <c r="P709">
        <v>81.460099999999997</v>
      </c>
      <c r="Q709">
        <v>-4171.1400000000003</v>
      </c>
      <c r="R709">
        <v>-9851.43</v>
      </c>
      <c r="S709">
        <v>1069.7</v>
      </c>
      <c r="T709">
        <v>-3973.61</v>
      </c>
    </row>
    <row r="710" spans="1:20" x14ac:dyDescent="0.15">
      <c r="A710">
        <v>706</v>
      </c>
      <c r="B710">
        <v>1</v>
      </c>
      <c r="C710">
        <v>-17470</v>
      </c>
      <c r="D710">
        <v>-17809.8</v>
      </c>
      <c r="E710">
        <v>-4596.93</v>
      </c>
      <c r="F710">
        <v>18351.599999999999</v>
      </c>
      <c r="G710">
        <v>3646.54</v>
      </c>
      <c r="H710">
        <v>-3920.19</v>
      </c>
      <c r="I710">
        <v>-10708.3</v>
      </c>
      <c r="J710">
        <v>-2313.1799999999998</v>
      </c>
      <c r="K710">
        <v>3103.9</v>
      </c>
      <c r="L710">
        <v>-10629.1</v>
      </c>
      <c r="M710">
        <v>-576.19500000000005</v>
      </c>
      <c r="N710">
        <v>-4392.41</v>
      </c>
      <c r="O710">
        <v>-11298.4</v>
      </c>
      <c r="P710">
        <v>-40.118200000000002</v>
      </c>
      <c r="Q710">
        <v>-3114.32</v>
      </c>
      <c r="R710">
        <v>-9141.41</v>
      </c>
      <c r="S710">
        <v>869.10799999999995</v>
      </c>
      <c r="T710">
        <v>-2819.57</v>
      </c>
    </row>
    <row r="711" spans="1:20" x14ac:dyDescent="0.15">
      <c r="A711">
        <v>707</v>
      </c>
      <c r="B711">
        <v>0</v>
      </c>
      <c r="C711">
        <v>-19767.599999999999</v>
      </c>
      <c r="D711">
        <v>-13818.5</v>
      </c>
      <c r="E711">
        <v>-6708.47</v>
      </c>
      <c r="F711">
        <v>18368</v>
      </c>
      <c r="G711">
        <v>4770.2700000000004</v>
      </c>
      <c r="H711">
        <v>-3571.21</v>
      </c>
      <c r="I711">
        <v>-10683.9</v>
      </c>
      <c r="J711">
        <v>-2056.1</v>
      </c>
      <c r="K711">
        <v>2787.25</v>
      </c>
      <c r="L711">
        <v>-12278.1</v>
      </c>
      <c r="M711">
        <v>-433.32600000000002</v>
      </c>
      <c r="N711">
        <v>-3872.1</v>
      </c>
      <c r="O711">
        <v>-11473.4</v>
      </c>
      <c r="P711">
        <v>194.45500000000001</v>
      </c>
      <c r="Q711">
        <v>-1765.64</v>
      </c>
      <c r="R711">
        <v>-10471.700000000001</v>
      </c>
      <c r="S711">
        <v>1024.67</v>
      </c>
      <c r="T711">
        <v>-1176.1400000000001</v>
      </c>
    </row>
    <row r="712" spans="1:20" x14ac:dyDescent="0.15">
      <c r="A712">
        <v>708</v>
      </c>
      <c r="B712">
        <v>1</v>
      </c>
      <c r="C712">
        <v>-17949</v>
      </c>
      <c r="D712">
        <v>-609.048</v>
      </c>
      <c r="E712">
        <v>-8006.59</v>
      </c>
      <c r="F712">
        <v>18896.7</v>
      </c>
      <c r="G712">
        <v>6053.87</v>
      </c>
      <c r="H712">
        <v>-4162.55</v>
      </c>
      <c r="I712">
        <v>-11038.2</v>
      </c>
      <c r="J712">
        <v>-1857.96</v>
      </c>
      <c r="K712">
        <v>2510.71</v>
      </c>
      <c r="L712">
        <v>-12469</v>
      </c>
      <c r="M712">
        <v>-941.35799999999995</v>
      </c>
      <c r="N712">
        <v>-3870.87</v>
      </c>
      <c r="O712">
        <v>-12023.4</v>
      </c>
      <c r="P712">
        <v>472.83</v>
      </c>
      <c r="Q712">
        <v>-1011.37</v>
      </c>
      <c r="R712">
        <v>-11983.3</v>
      </c>
      <c r="S712">
        <v>1204.5899999999999</v>
      </c>
      <c r="T712">
        <v>-1096.3</v>
      </c>
    </row>
    <row r="713" spans="1:20" x14ac:dyDescent="0.15">
      <c r="A713">
        <v>709</v>
      </c>
      <c r="B713">
        <v>0</v>
      </c>
      <c r="C713">
        <v>-12690.2</v>
      </c>
      <c r="D713">
        <v>4735.54</v>
      </c>
      <c r="E713">
        <v>-8324.09</v>
      </c>
      <c r="F713">
        <v>19609.599999999999</v>
      </c>
      <c r="G713">
        <v>6871.4</v>
      </c>
      <c r="H713">
        <v>-4950.79</v>
      </c>
      <c r="I713">
        <v>-11414.5</v>
      </c>
      <c r="J713">
        <v>-1661.05</v>
      </c>
      <c r="K713">
        <v>2292.52</v>
      </c>
      <c r="L713">
        <v>-12089.1</v>
      </c>
      <c r="M713">
        <v>-1771.57</v>
      </c>
      <c r="N713">
        <v>-3774.87</v>
      </c>
      <c r="O713">
        <v>-12890.7</v>
      </c>
      <c r="P713">
        <v>378.06599999999997</v>
      </c>
      <c r="Q713">
        <v>-536.70100000000002</v>
      </c>
      <c r="R713">
        <v>-12132.3</v>
      </c>
      <c r="S713">
        <v>1166.32</v>
      </c>
      <c r="T713">
        <v>-2943.8</v>
      </c>
    </row>
    <row r="714" spans="1:20" x14ac:dyDescent="0.15">
      <c r="A714">
        <v>710</v>
      </c>
      <c r="B714">
        <v>1</v>
      </c>
      <c r="C714">
        <v>-10026.200000000001</v>
      </c>
      <c r="D714">
        <v>563.80600000000004</v>
      </c>
      <c r="E714">
        <v>-4807.46</v>
      </c>
      <c r="F714">
        <v>19949.400000000001</v>
      </c>
      <c r="G714">
        <v>6895.77</v>
      </c>
      <c r="H714">
        <v>-5878.84</v>
      </c>
      <c r="I714">
        <v>-11574.9</v>
      </c>
      <c r="J714">
        <v>-1462.91</v>
      </c>
      <c r="K714">
        <v>2173.39</v>
      </c>
      <c r="L714">
        <v>-11776.8</v>
      </c>
      <c r="M714">
        <v>-2386.66</v>
      </c>
      <c r="N714">
        <v>-3537.23</v>
      </c>
      <c r="O714">
        <v>-13567.2</v>
      </c>
      <c r="P714">
        <v>-346.92099999999999</v>
      </c>
      <c r="Q714">
        <v>-296.59500000000003</v>
      </c>
      <c r="R714">
        <v>-11482</v>
      </c>
      <c r="S714">
        <v>950.58199999999999</v>
      </c>
      <c r="T714">
        <v>-4479.1899999999996</v>
      </c>
    </row>
    <row r="715" spans="1:20" x14ac:dyDescent="0.15">
      <c r="A715">
        <v>711</v>
      </c>
      <c r="B715">
        <v>0</v>
      </c>
      <c r="C715">
        <v>-11520</v>
      </c>
      <c r="D715">
        <v>-2413.83</v>
      </c>
      <c r="E715">
        <v>-3177.08</v>
      </c>
      <c r="F715">
        <v>20008.900000000001</v>
      </c>
      <c r="G715">
        <v>5997.02</v>
      </c>
      <c r="H715">
        <v>-6788.06</v>
      </c>
      <c r="I715">
        <v>-11341.6</v>
      </c>
      <c r="J715">
        <v>-1246.56</v>
      </c>
      <c r="K715">
        <v>2074.9299999999998</v>
      </c>
      <c r="L715">
        <v>-11068.2</v>
      </c>
      <c r="M715">
        <v>-2743.43</v>
      </c>
      <c r="N715">
        <v>-3339.71</v>
      </c>
      <c r="O715">
        <v>-13436.6</v>
      </c>
      <c r="P715">
        <v>-1472.49</v>
      </c>
      <c r="Q715">
        <v>-334.86700000000002</v>
      </c>
      <c r="R715">
        <v>-10439.799999999999</v>
      </c>
      <c r="S715">
        <v>537.32500000000005</v>
      </c>
      <c r="T715">
        <v>-4119</v>
      </c>
    </row>
    <row r="716" spans="1:20" x14ac:dyDescent="0.15">
      <c r="A716">
        <v>712</v>
      </c>
      <c r="B716">
        <v>1</v>
      </c>
      <c r="C716">
        <v>-12406.4</v>
      </c>
      <c r="D716">
        <v>-3767.47</v>
      </c>
      <c r="E716">
        <v>-5847.65</v>
      </c>
      <c r="F716">
        <v>20029</v>
      </c>
      <c r="G716">
        <v>4436.8999999999996</v>
      </c>
      <c r="H716">
        <v>-8182.15</v>
      </c>
      <c r="I716">
        <v>-10770.3</v>
      </c>
      <c r="J716">
        <v>-950.58799999999997</v>
      </c>
      <c r="K716">
        <v>1975.86</v>
      </c>
      <c r="L716">
        <v>-10568.5</v>
      </c>
      <c r="M716">
        <v>-2864.42</v>
      </c>
      <c r="N716">
        <v>-2928.3</v>
      </c>
      <c r="O716">
        <v>-12454.5</v>
      </c>
      <c r="P716">
        <v>-2112.59</v>
      </c>
      <c r="Q716">
        <v>-258.94299999999998</v>
      </c>
      <c r="R716">
        <v>-9154.9599999999991</v>
      </c>
      <c r="S716">
        <v>159.87200000000001</v>
      </c>
      <c r="T716">
        <v>-2620.29</v>
      </c>
    </row>
    <row r="717" spans="1:20" x14ac:dyDescent="0.15">
      <c r="A717">
        <v>713</v>
      </c>
      <c r="B717">
        <v>0</v>
      </c>
      <c r="C717">
        <v>-11197.2</v>
      </c>
      <c r="D717">
        <v>-3427.99</v>
      </c>
      <c r="E717">
        <v>-5632.57</v>
      </c>
      <c r="F717">
        <v>20029</v>
      </c>
      <c r="G717">
        <v>2973.38</v>
      </c>
      <c r="H717">
        <v>-9515.1299999999992</v>
      </c>
      <c r="I717">
        <v>-10215.4</v>
      </c>
      <c r="J717">
        <v>-712.32500000000005</v>
      </c>
      <c r="K717">
        <v>1799.64</v>
      </c>
      <c r="L717">
        <v>-10547.2</v>
      </c>
      <c r="M717">
        <v>-2747.14</v>
      </c>
      <c r="N717">
        <v>-2315.67</v>
      </c>
      <c r="O717">
        <v>-11014.2</v>
      </c>
      <c r="P717">
        <v>-1647.8</v>
      </c>
      <c r="Q717">
        <v>-137.958</v>
      </c>
      <c r="R717">
        <v>-8377.52</v>
      </c>
      <c r="S717">
        <v>20.061499999999999</v>
      </c>
      <c r="T717">
        <v>-1330.52</v>
      </c>
    </row>
    <row r="718" spans="1:20" x14ac:dyDescent="0.15">
      <c r="A718">
        <v>714</v>
      </c>
      <c r="B718">
        <v>1</v>
      </c>
      <c r="C718">
        <v>-8848.85</v>
      </c>
      <c r="D718">
        <v>-1870.35</v>
      </c>
      <c r="E718">
        <v>-3681.39</v>
      </c>
      <c r="F718">
        <v>20029</v>
      </c>
      <c r="G718">
        <v>1105.26</v>
      </c>
      <c r="H718">
        <v>-10051.200000000001</v>
      </c>
      <c r="I718">
        <v>-9761.43</v>
      </c>
      <c r="J718">
        <v>-476.53500000000003</v>
      </c>
      <c r="K718">
        <v>1581.43</v>
      </c>
      <c r="L718">
        <v>-10567.9</v>
      </c>
      <c r="M718">
        <v>-2510.73</v>
      </c>
      <c r="N718">
        <v>-1859.21</v>
      </c>
      <c r="O718">
        <v>-9784.59</v>
      </c>
      <c r="P718">
        <v>-483.96199999999999</v>
      </c>
      <c r="Q718">
        <v>-235.792</v>
      </c>
      <c r="R718">
        <v>-8450.34</v>
      </c>
      <c r="S718">
        <v>-19.443000000000001</v>
      </c>
      <c r="T718">
        <v>-1005.21</v>
      </c>
    </row>
    <row r="719" spans="1:20" x14ac:dyDescent="0.15">
      <c r="A719">
        <v>715</v>
      </c>
      <c r="B719">
        <v>0</v>
      </c>
      <c r="C719">
        <v>-7662.72</v>
      </c>
      <c r="D719">
        <v>-890.41</v>
      </c>
      <c r="E719">
        <v>-3238.78</v>
      </c>
      <c r="F719">
        <v>20029</v>
      </c>
      <c r="G719">
        <v>-585.13900000000001</v>
      </c>
      <c r="H719">
        <v>-11126.1</v>
      </c>
      <c r="I719">
        <v>-9442.92</v>
      </c>
      <c r="J719">
        <v>-179.941</v>
      </c>
      <c r="K719">
        <v>1520.63</v>
      </c>
      <c r="L719">
        <v>-10586.7</v>
      </c>
      <c r="M719">
        <v>-2195.31</v>
      </c>
      <c r="N719">
        <v>-1659.83</v>
      </c>
      <c r="O719">
        <v>-9109.2900000000009</v>
      </c>
      <c r="P719">
        <v>663.53</v>
      </c>
      <c r="Q719">
        <v>-393.81</v>
      </c>
      <c r="R719">
        <v>-8982.73</v>
      </c>
      <c r="S719">
        <v>-58.947600000000001</v>
      </c>
      <c r="T719">
        <v>-1748.37</v>
      </c>
    </row>
    <row r="720" spans="1:20" x14ac:dyDescent="0.15">
      <c r="A720">
        <v>716</v>
      </c>
      <c r="B720">
        <v>1</v>
      </c>
      <c r="C720">
        <v>-8481.7800000000007</v>
      </c>
      <c r="D720">
        <v>-984.52200000000005</v>
      </c>
      <c r="E720">
        <v>-3667.76</v>
      </c>
      <c r="F720">
        <v>19193</v>
      </c>
      <c r="G720">
        <v>-230.61199999999999</v>
      </c>
      <c r="H720">
        <v>-11135.2</v>
      </c>
      <c r="I720">
        <v>-9323.7800000000007</v>
      </c>
      <c r="J720">
        <v>77.149199999999993</v>
      </c>
      <c r="K720">
        <v>1424.04</v>
      </c>
      <c r="L720">
        <v>-10587.9</v>
      </c>
      <c r="M720">
        <v>-1878.65</v>
      </c>
      <c r="N720">
        <v>-1697.47</v>
      </c>
      <c r="O720">
        <v>-8888.61</v>
      </c>
      <c r="P720">
        <v>1554.55</v>
      </c>
      <c r="Q720">
        <v>-571.27099999999996</v>
      </c>
      <c r="R720">
        <v>-9497.52</v>
      </c>
      <c r="S720">
        <v>-40.125100000000003</v>
      </c>
      <c r="T720">
        <v>-2856.35</v>
      </c>
    </row>
    <row r="721" spans="1:20" x14ac:dyDescent="0.15">
      <c r="A721">
        <v>717</v>
      </c>
      <c r="B721">
        <v>0</v>
      </c>
      <c r="C721">
        <v>-9574.67</v>
      </c>
      <c r="D721">
        <v>-1282.3599999999999</v>
      </c>
      <c r="E721">
        <v>-4380.08</v>
      </c>
      <c r="F721">
        <v>17124.900000000001</v>
      </c>
      <c r="G721">
        <v>1740.27</v>
      </c>
      <c r="H721">
        <v>-9161.84</v>
      </c>
      <c r="I721">
        <v>-9225.33</v>
      </c>
      <c r="J721">
        <v>255.851</v>
      </c>
      <c r="K721">
        <v>1206.45</v>
      </c>
      <c r="L721">
        <v>-10334</v>
      </c>
      <c r="M721">
        <v>-1621.56</v>
      </c>
      <c r="N721">
        <v>-2011.03</v>
      </c>
      <c r="O721">
        <v>-8985.82</v>
      </c>
      <c r="P721">
        <v>2207.9299999999998</v>
      </c>
      <c r="Q721">
        <v>-749.35199999999998</v>
      </c>
      <c r="R721">
        <v>-9679.33</v>
      </c>
      <c r="S721">
        <v>-38.884</v>
      </c>
      <c r="T721">
        <v>-3357.92</v>
      </c>
    </row>
    <row r="722" spans="1:20" x14ac:dyDescent="0.15">
      <c r="A722">
        <v>718</v>
      </c>
      <c r="B722">
        <v>1</v>
      </c>
      <c r="C722">
        <v>-9954.6200000000008</v>
      </c>
      <c r="D722">
        <v>-1732.62</v>
      </c>
      <c r="E722">
        <v>-4914.95</v>
      </c>
      <c r="F722">
        <v>14947.8</v>
      </c>
      <c r="G722">
        <v>3642.09</v>
      </c>
      <c r="H722">
        <v>-7826.33</v>
      </c>
      <c r="I722">
        <v>-9145.7000000000007</v>
      </c>
      <c r="J722">
        <v>277.15600000000001</v>
      </c>
      <c r="K722">
        <v>1028.3699999999999</v>
      </c>
      <c r="L722">
        <v>-9879.9599999999991</v>
      </c>
      <c r="M722">
        <v>-1501.19</v>
      </c>
      <c r="N722">
        <v>-2465.64</v>
      </c>
      <c r="O722">
        <v>-9163.9</v>
      </c>
      <c r="P722">
        <v>2683.23</v>
      </c>
      <c r="Q722">
        <v>-907.37</v>
      </c>
      <c r="R722">
        <v>-9386.4599999999991</v>
      </c>
      <c r="S722">
        <v>-137.33500000000001</v>
      </c>
      <c r="T722">
        <v>-2949.64</v>
      </c>
    </row>
    <row r="723" spans="1:20" x14ac:dyDescent="0.15">
      <c r="A723">
        <v>719</v>
      </c>
      <c r="B723">
        <v>0</v>
      </c>
      <c r="C723">
        <v>-9722.57</v>
      </c>
      <c r="D723">
        <v>-2327.06</v>
      </c>
      <c r="E723">
        <v>-5563.35</v>
      </c>
      <c r="F723">
        <v>12623.8</v>
      </c>
      <c r="G723">
        <v>2985.89</v>
      </c>
      <c r="H723">
        <v>-6417.84</v>
      </c>
      <c r="I723">
        <v>-9028.43</v>
      </c>
      <c r="J723">
        <v>217.58799999999999</v>
      </c>
      <c r="K723">
        <v>909.23599999999999</v>
      </c>
      <c r="L723">
        <v>-9444.7900000000009</v>
      </c>
      <c r="M723">
        <v>-1384.54</v>
      </c>
      <c r="N723">
        <v>-2783.54</v>
      </c>
      <c r="O723">
        <v>-9244.15</v>
      </c>
      <c r="P723">
        <v>2981.07</v>
      </c>
      <c r="Q723">
        <v>-1045.95</v>
      </c>
      <c r="R723">
        <v>-8872.9</v>
      </c>
      <c r="S723">
        <v>-255.84899999999999</v>
      </c>
      <c r="T723">
        <v>-2197.81</v>
      </c>
    </row>
    <row r="724" spans="1:20" x14ac:dyDescent="0.15">
      <c r="A724">
        <v>720</v>
      </c>
      <c r="B724">
        <v>1</v>
      </c>
      <c r="C724">
        <v>-9325.0300000000007</v>
      </c>
      <c r="D724">
        <v>-2101.2399999999998</v>
      </c>
      <c r="E724">
        <v>-6160.28</v>
      </c>
      <c r="F724">
        <v>10227.9</v>
      </c>
      <c r="G724">
        <v>-1531.61</v>
      </c>
      <c r="H724">
        <v>-4748.6899999999996</v>
      </c>
      <c r="I724">
        <v>-8792.0300000000007</v>
      </c>
      <c r="J724">
        <v>158.643</v>
      </c>
      <c r="K724">
        <v>810.78499999999997</v>
      </c>
      <c r="L724">
        <v>-8991.42</v>
      </c>
      <c r="M724">
        <v>-1147.51</v>
      </c>
      <c r="N724">
        <v>-2942.18</v>
      </c>
      <c r="O724">
        <v>-9146.9500000000007</v>
      </c>
      <c r="P724">
        <v>3159.15</v>
      </c>
      <c r="Q724">
        <v>-1242.23</v>
      </c>
      <c r="R724">
        <v>-8398.2199999999993</v>
      </c>
      <c r="S724">
        <v>-393.80399999999997</v>
      </c>
      <c r="T724">
        <v>-1817.85</v>
      </c>
    </row>
    <row r="725" spans="1:20" x14ac:dyDescent="0.15">
      <c r="A725">
        <v>721</v>
      </c>
      <c r="B725">
        <v>0</v>
      </c>
      <c r="C725">
        <v>-9146.33</v>
      </c>
      <c r="D725">
        <v>-861.51700000000005</v>
      </c>
      <c r="E725">
        <v>-5854.21</v>
      </c>
      <c r="F725">
        <v>8757.51</v>
      </c>
      <c r="G725">
        <v>-6411.24</v>
      </c>
      <c r="H725">
        <v>-6676.55</v>
      </c>
      <c r="I725">
        <v>-8496.0499999999993</v>
      </c>
      <c r="J725">
        <v>-37.010399999999997</v>
      </c>
      <c r="K725">
        <v>770.03399999999999</v>
      </c>
      <c r="L725">
        <v>-8613.9500000000007</v>
      </c>
      <c r="M725">
        <v>-891.04399999999998</v>
      </c>
      <c r="N725">
        <v>-3002.37</v>
      </c>
      <c r="O725">
        <v>-8871.66</v>
      </c>
      <c r="P725">
        <v>3278.29</v>
      </c>
      <c r="Q725">
        <v>-1460.44</v>
      </c>
      <c r="R725">
        <v>-8060.88</v>
      </c>
      <c r="S725">
        <v>-493.5</v>
      </c>
      <c r="T725">
        <v>-1972.13</v>
      </c>
    </row>
    <row r="726" spans="1:20" x14ac:dyDescent="0.15">
      <c r="A726">
        <v>722</v>
      </c>
      <c r="B726">
        <v>1</v>
      </c>
      <c r="C726">
        <v>-8639.01</v>
      </c>
      <c r="D726">
        <v>698.6</v>
      </c>
      <c r="E726">
        <v>-4983.87</v>
      </c>
      <c r="F726">
        <v>7440.66</v>
      </c>
      <c r="G726">
        <v>-6253.56</v>
      </c>
      <c r="H726">
        <v>-10371.1</v>
      </c>
      <c r="I726">
        <v>-8180.02</v>
      </c>
      <c r="J726">
        <v>-333.60599999999999</v>
      </c>
      <c r="K726">
        <v>887.3</v>
      </c>
      <c r="L726">
        <v>-8513</v>
      </c>
      <c r="M726">
        <v>-614.51199999999994</v>
      </c>
      <c r="N726">
        <v>-3021.81</v>
      </c>
      <c r="O726">
        <v>-8477.24</v>
      </c>
      <c r="P726">
        <v>3162.89</v>
      </c>
      <c r="Q726">
        <v>-1521.25</v>
      </c>
      <c r="R726">
        <v>-7959.93</v>
      </c>
      <c r="S726">
        <v>-455.24299999999999</v>
      </c>
      <c r="T726">
        <v>-2308.85</v>
      </c>
    </row>
    <row r="727" spans="1:20" x14ac:dyDescent="0.15">
      <c r="A727">
        <v>723</v>
      </c>
      <c r="B727">
        <v>0</v>
      </c>
      <c r="C727">
        <v>-7691.53</v>
      </c>
      <c r="D727">
        <v>1792.78</v>
      </c>
      <c r="E727">
        <v>-4932.49</v>
      </c>
      <c r="F727">
        <v>6382.86</v>
      </c>
      <c r="G727">
        <v>-1738.73</v>
      </c>
      <c r="H727">
        <v>-10136.4</v>
      </c>
      <c r="I727">
        <v>-7961.18</v>
      </c>
      <c r="J727">
        <v>-551.81799999999998</v>
      </c>
      <c r="K727">
        <v>1045.94</v>
      </c>
      <c r="L727">
        <v>-8571.94</v>
      </c>
      <c r="M727">
        <v>-454.61900000000003</v>
      </c>
      <c r="N727">
        <v>-3061.32</v>
      </c>
      <c r="O727">
        <v>-8101.01</v>
      </c>
      <c r="P727">
        <v>2807.98</v>
      </c>
      <c r="Q727">
        <v>-1520.63</v>
      </c>
      <c r="R727">
        <v>-8077.2</v>
      </c>
      <c r="S727">
        <v>-375.60899999999998</v>
      </c>
      <c r="T727">
        <v>-2352.11</v>
      </c>
    </row>
    <row r="728" spans="1:20" x14ac:dyDescent="0.15">
      <c r="A728">
        <v>724</v>
      </c>
      <c r="B728">
        <v>1</v>
      </c>
      <c r="C728">
        <v>-7345.41</v>
      </c>
      <c r="D728">
        <v>1977.13</v>
      </c>
      <c r="E728">
        <v>-5604.69</v>
      </c>
      <c r="F728">
        <v>6143.96</v>
      </c>
      <c r="G728">
        <v>3220.64</v>
      </c>
      <c r="H728">
        <v>-7893.44</v>
      </c>
      <c r="I728">
        <v>-7862.11</v>
      </c>
      <c r="J728">
        <v>-729.27599999999995</v>
      </c>
      <c r="K728">
        <v>1164.46</v>
      </c>
      <c r="L728">
        <v>-8612.08</v>
      </c>
      <c r="M728">
        <v>-395.67599999999999</v>
      </c>
      <c r="N728">
        <v>-3217.46</v>
      </c>
      <c r="O728">
        <v>-7921.05</v>
      </c>
      <c r="P728">
        <v>2374.0500000000002</v>
      </c>
      <c r="Q728">
        <v>-1579.57</v>
      </c>
      <c r="R728">
        <v>-8177.52</v>
      </c>
      <c r="S728">
        <v>-374.98399999999998</v>
      </c>
      <c r="T728">
        <v>-2232.34</v>
      </c>
    </row>
    <row r="729" spans="1:20" x14ac:dyDescent="0.15">
      <c r="A729">
        <v>725</v>
      </c>
      <c r="B729">
        <v>0</v>
      </c>
      <c r="C729">
        <v>-8089.11</v>
      </c>
      <c r="D729">
        <v>1953.93</v>
      </c>
      <c r="E729">
        <v>-5556.4</v>
      </c>
      <c r="F729">
        <v>5889.37</v>
      </c>
      <c r="G729">
        <v>7030</v>
      </c>
      <c r="H729">
        <v>-5944.55</v>
      </c>
      <c r="I729">
        <v>-7744.22</v>
      </c>
      <c r="J729">
        <v>-926.79899999999998</v>
      </c>
      <c r="K729">
        <v>1263.53</v>
      </c>
      <c r="L729">
        <v>-8495.44</v>
      </c>
      <c r="M729">
        <v>-336.10500000000002</v>
      </c>
      <c r="N729">
        <v>-3474.55</v>
      </c>
      <c r="O729">
        <v>-7998.18</v>
      </c>
      <c r="P729">
        <v>1919.44</v>
      </c>
      <c r="Q729">
        <v>-1697.46</v>
      </c>
      <c r="R729">
        <v>-8002.57</v>
      </c>
      <c r="S729">
        <v>-433.92700000000002</v>
      </c>
      <c r="T729">
        <v>-2270.59</v>
      </c>
    </row>
    <row r="730" spans="1:20" x14ac:dyDescent="0.15">
      <c r="A730">
        <v>726</v>
      </c>
      <c r="B730">
        <v>1</v>
      </c>
      <c r="C730">
        <v>-8924.35</v>
      </c>
      <c r="D730">
        <v>2287.52</v>
      </c>
      <c r="E730">
        <v>-4747.5</v>
      </c>
      <c r="F730">
        <v>5105.55</v>
      </c>
      <c r="G730">
        <v>7889.71</v>
      </c>
      <c r="H730">
        <v>-3263.25</v>
      </c>
      <c r="I730">
        <v>-7586.2</v>
      </c>
      <c r="J730">
        <v>-1124.32</v>
      </c>
      <c r="K730">
        <v>1323.1</v>
      </c>
      <c r="L730">
        <v>-8180.66</v>
      </c>
      <c r="M730">
        <v>-296.601</v>
      </c>
      <c r="N730">
        <v>-3731.02</v>
      </c>
      <c r="O730">
        <v>-8195.7000000000007</v>
      </c>
      <c r="P730">
        <v>1426.57</v>
      </c>
      <c r="Q730">
        <v>-1719.41</v>
      </c>
      <c r="R730">
        <v>-7608.15</v>
      </c>
      <c r="S730">
        <v>-493.49799999999999</v>
      </c>
      <c r="T730">
        <v>-2389.11</v>
      </c>
    </row>
    <row r="731" spans="1:20" x14ac:dyDescent="0.15">
      <c r="A731">
        <v>727</v>
      </c>
      <c r="B731">
        <v>0</v>
      </c>
      <c r="C731">
        <v>-9029.08</v>
      </c>
      <c r="D731">
        <v>2761.57</v>
      </c>
      <c r="E731">
        <v>-4150.53</v>
      </c>
      <c r="F731">
        <v>4270.3</v>
      </c>
      <c r="G731">
        <v>5715.1</v>
      </c>
      <c r="H731">
        <v>-1718.78</v>
      </c>
      <c r="I731">
        <v>-7389.31</v>
      </c>
      <c r="J731">
        <v>-1302.4100000000001</v>
      </c>
      <c r="K731">
        <v>1362.61</v>
      </c>
      <c r="L731">
        <v>-7707.86</v>
      </c>
      <c r="M731">
        <v>-276.53500000000003</v>
      </c>
      <c r="N731">
        <v>-4007.55</v>
      </c>
      <c r="O731">
        <v>-8412.66</v>
      </c>
      <c r="P731">
        <v>776.31500000000005</v>
      </c>
      <c r="Q731">
        <v>-1639.77</v>
      </c>
      <c r="R731">
        <v>-7173.6</v>
      </c>
      <c r="S731">
        <v>-533.00199999999995</v>
      </c>
      <c r="T731">
        <v>-2410.4299999999998</v>
      </c>
    </row>
    <row r="732" spans="1:20" x14ac:dyDescent="0.15">
      <c r="A732">
        <v>728</v>
      </c>
      <c r="B732">
        <v>1</v>
      </c>
      <c r="C732">
        <v>-8674.7900000000009</v>
      </c>
      <c r="D732">
        <v>3138.44</v>
      </c>
      <c r="E732">
        <v>-4262.13</v>
      </c>
      <c r="F732">
        <v>3796.25</v>
      </c>
      <c r="G732">
        <v>2610.5300000000002</v>
      </c>
      <c r="H732">
        <v>-2320.73</v>
      </c>
      <c r="I732">
        <v>-7152.28</v>
      </c>
      <c r="J732">
        <v>-1460.42</v>
      </c>
      <c r="K732">
        <v>1343.8</v>
      </c>
      <c r="L732">
        <v>-7329.74</v>
      </c>
      <c r="M732">
        <v>-218.221</v>
      </c>
      <c r="N732">
        <v>-4225.7700000000004</v>
      </c>
      <c r="O732">
        <v>-8649.69</v>
      </c>
      <c r="P732">
        <v>122.91800000000001</v>
      </c>
      <c r="Q732">
        <v>-1561.39</v>
      </c>
      <c r="R732">
        <v>-6758.49</v>
      </c>
      <c r="S732">
        <v>-553.06899999999996</v>
      </c>
      <c r="T732">
        <v>-2292.54</v>
      </c>
    </row>
    <row r="733" spans="1:20" x14ac:dyDescent="0.15">
      <c r="A733">
        <v>729</v>
      </c>
      <c r="B733">
        <v>0</v>
      </c>
      <c r="C733">
        <v>-8201.3700000000008</v>
      </c>
      <c r="D733">
        <v>3162.28</v>
      </c>
      <c r="E733">
        <v>-5009.57</v>
      </c>
      <c r="F733">
        <v>3438.82</v>
      </c>
      <c r="G733">
        <v>562.51400000000001</v>
      </c>
      <c r="H733">
        <v>-3273.87</v>
      </c>
      <c r="I733">
        <v>-6934.69</v>
      </c>
      <c r="J733">
        <v>-1657.32</v>
      </c>
      <c r="K733">
        <v>1284.23</v>
      </c>
      <c r="L733">
        <v>-7209.96</v>
      </c>
      <c r="M733">
        <v>-196.89500000000001</v>
      </c>
      <c r="N733">
        <v>-4403.2299999999996</v>
      </c>
      <c r="O733">
        <v>-8828.41</v>
      </c>
      <c r="P733">
        <v>-605.08500000000004</v>
      </c>
      <c r="Q733">
        <v>-1462.31</v>
      </c>
      <c r="R733">
        <v>-6460.63</v>
      </c>
      <c r="S733">
        <v>-514.19399999999996</v>
      </c>
      <c r="T733">
        <v>-2173.4</v>
      </c>
    </row>
    <row r="734" spans="1:20" x14ac:dyDescent="0.15">
      <c r="A734">
        <v>730</v>
      </c>
      <c r="B734">
        <v>1</v>
      </c>
      <c r="C734">
        <v>-7707.24</v>
      </c>
      <c r="D734">
        <v>2808.63</v>
      </c>
      <c r="E734">
        <v>-5977.12</v>
      </c>
      <c r="F734">
        <v>3357.29</v>
      </c>
      <c r="G734">
        <v>388.11500000000001</v>
      </c>
      <c r="H734">
        <v>-3536.64</v>
      </c>
      <c r="I734">
        <v>-6795.48</v>
      </c>
      <c r="J734">
        <v>-1894.35</v>
      </c>
      <c r="K734">
        <v>1283.5899999999999</v>
      </c>
      <c r="L734">
        <v>-7189.9</v>
      </c>
      <c r="M734">
        <v>-353.65300000000002</v>
      </c>
      <c r="N734">
        <v>-4484.12</v>
      </c>
      <c r="O734">
        <v>-8888.61</v>
      </c>
      <c r="P734">
        <v>-1494.25</v>
      </c>
      <c r="Q734">
        <v>-1480.49</v>
      </c>
      <c r="R734">
        <v>-6360.29</v>
      </c>
      <c r="S734">
        <v>-454.62200000000001</v>
      </c>
      <c r="T734">
        <v>-2172.14</v>
      </c>
    </row>
    <row r="735" spans="1:20" x14ac:dyDescent="0.15">
      <c r="A735">
        <v>731</v>
      </c>
      <c r="B735">
        <v>0</v>
      </c>
      <c r="C735">
        <v>-7505.31</v>
      </c>
      <c r="D735">
        <v>2392.89</v>
      </c>
      <c r="E735">
        <v>-6712.05</v>
      </c>
      <c r="F735">
        <v>3630.67</v>
      </c>
      <c r="G735">
        <v>1509.9</v>
      </c>
      <c r="H735">
        <v>-3340.38</v>
      </c>
      <c r="I735">
        <v>-6697.03</v>
      </c>
      <c r="J735">
        <v>-2189.6799999999998</v>
      </c>
      <c r="K735">
        <v>1342.54</v>
      </c>
      <c r="L735">
        <v>-7151.02</v>
      </c>
      <c r="M735">
        <v>-648.99199999999996</v>
      </c>
      <c r="N735">
        <v>-4425.18</v>
      </c>
      <c r="O735">
        <v>-8771.99</v>
      </c>
      <c r="P735">
        <v>-2421.66</v>
      </c>
      <c r="Q735">
        <v>-1657.31</v>
      </c>
      <c r="R735">
        <v>-6360.29</v>
      </c>
      <c r="S735">
        <v>-434.55399999999997</v>
      </c>
      <c r="T735">
        <v>-2309.46</v>
      </c>
    </row>
    <row r="736" spans="1:20" x14ac:dyDescent="0.15">
      <c r="A736">
        <v>732</v>
      </c>
      <c r="B736">
        <v>1</v>
      </c>
      <c r="C736">
        <v>-7526.01</v>
      </c>
      <c r="D736">
        <v>2115.09</v>
      </c>
      <c r="E736">
        <v>-7069.49</v>
      </c>
      <c r="F736">
        <v>4104.72</v>
      </c>
      <c r="G736">
        <v>3048.05</v>
      </c>
      <c r="H736">
        <v>-2733.42</v>
      </c>
      <c r="I736">
        <v>-6656.26</v>
      </c>
      <c r="J736">
        <v>-2525.79</v>
      </c>
      <c r="K736">
        <v>1402.11</v>
      </c>
      <c r="L736">
        <v>-7130.32</v>
      </c>
      <c r="M736">
        <v>-985.096</v>
      </c>
      <c r="N736">
        <v>-4346.17</v>
      </c>
      <c r="O736">
        <v>-8437.7800000000007</v>
      </c>
      <c r="P736">
        <v>-3331.53</v>
      </c>
      <c r="Q736">
        <v>-1855.47</v>
      </c>
      <c r="R736">
        <v>-6399.17</v>
      </c>
      <c r="S736">
        <v>-415.11799999999999</v>
      </c>
      <c r="T736">
        <v>-2468.11</v>
      </c>
    </row>
    <row r="737" spans="1:20" x14ac:dyDescent="0.15">
      <c r="A737">
        <v>733</v>
      </c>
      <c r="B737">
        <v>0</v>
      </c>
      <c r="C737">
        <v>-7525.37</v>
      </c>
      <c r="D737">
        <v>1898.13</v>
      </c>
      <c r="E737">
        <v>-7131.59</v>
      </c>
      <c r="F737">
        <v>4695.3900000000003</v>
      </c>
      <c r="G737">
        <v>3794.37</v>
      </c>
      <c r="H737">
        <v>-1571.51</v>
      </c>
      <c r="I737">
        <v>-6695.77</v>
      </c>
      <c r="J737">
        <v>-2861.26</v>
      </c>
      <c r="K737">
        <v>1480.49</v>
      </c>
      <c r="L737">
        <v>-7189.26</v>
      </c>
      <c r="M737">
        <v>-1242.82</v>
      </c>
      <c r="N737">
        <v>-4247.7299999999996</v>
      </c>
      <c r="O737">
        <v>-7847.74</v>
      </c>
      <c r="P737">
        <v>-4025.08</v>
      </c>
      <c r="Q737">
        <v>-2110.67</v>
      </c>
      <c r="R737">
        <v>-6458.74</v>
      </c>
      <c r="S737">
        <v>-375.613</v>
      </c>
      <c r="T737">
        <v>-2547.75</v>
      </c>
    </row>
    <row r="738" spans="1:20" x14ac:dyDescent="0.15">
      <c r="A738">
        <v>734</v>
      </c>
      <c r="B738">
        <v>1</v>
      </c>
      <c r="C738">
        <v>-7662.06</v>
      </c>
      <c r="D738">
        <v>1719.41</v>
      </c>
      <c r="E738">
        <v>-6721.54</v>
      </c>
      <c r="F738">
        <v>5192.68</v>
      </c>
      <c r="G738">
        <v>2741.04</v>
      </c>
      <c r="H738">
        <v>-752.49300000000005</v>
      </c>
      <c r="I738">
        <v>-6715.84</v>
      </c>
      <c r="J738">
        <v>-3236.24</v>
      </c>
      <c r="K738">
        <v>1579.56</v>
      </c>
      <c r="L738">
        <v>-7287.71</v>
      </c>
      <c r="M738">
        <v>-1498.65</v>
      </c>
      <c r="N738">
        <v>-4168.09</v>
      </c>
      <c r="O738">
        <v>-7213.77</v>
      </c>
      <c r="P738">
        <v>-4578.1400000000003</v>
      </c>
      <c r="Q738">
        <v>-2446.77</v>
      </c>
      <c r="R738">
        <v>-6556.55</v>
      </c>
      <c r="S738">
        <v>-316.673</v>
      </c>
      <c r="T738">
        <v>-2490.08</v>
      </c>
    </row>
    <row r="739" spans="1:20" x14ac:dyDescent="0.15">
      <c r="A739">
        <v>735</v>
      </c>
      <c r="B739">
        <v>0</v>
      </c>
      <c r="C739">
        <v>-7879.65</v>
      </c>
      <c r="D739">
        <v>1581.46</v>
      </c>
      <c r="E739">
        <v>-5952.15</v>
      </c>
      <c r="F739">
        <v>5235.99</v>
      </c>
      <c r="G739">
        <v>1116.9100000000001</v>
      </c>
      <c r="H739">
        <v>-1467.81</v>
      </c>
      <c r="I739">
        <v>-6696.4</v>
      </c>
      <c r="J739">
        <v>-3572.98</v>
      </c>
      <c r="K739">
        <v>1678.01</v>
      </c>
      <c r="L739">
        <v>-7328.48</v>
      </c>
      <c r="M739">
        <v>-1795.26</v>
      </c>
      <c r="N739">
        <v>-3992.53</v>
      </c>
      <c r="O739">
        <v>-6739.08</v>
      </c>
      <c r="P739">
        <v>-4917.41</v>
      </c>
      <c r="Q739">
        <v>-2723.94</v>
      </c>
      <c r="R739">
        <v>-6636.83</v>
      </c>
      <c r="S739">
        <v>-237.66399999999999</v>
      </c>
      <c r="T739">
        <v>-2468.11</v>
      </c>
    </row>
    <row r="740" spans="1:20" x14ac:dyDescent="0.15">
      <c r="A740">
        <v>736</v>
      </c>
      <c r="B740">
        <v>1</v>
      </c>
      <c r="C740">
        <v>-8154.91</v>
      </c>
      <c r="D740">
        <v>1423.45</v>
      </c>
      <c r="E740">
        <v>-5064.25</v>
      </c>
      <c r="F740">
        <v>4960.72</v>
      </c>
      <c r="G740">
        <v>45.851300000000002</v>
      </c>
      <c r="H740">
        <v>-2738.93</v>
      </c>
      <c r="I740">
        <v>-6637.46</v>
      </c>
      <c r="J740">
        <v>-3830.07</v>
      </c>
      <c r="K740">
        <v>1718.78</v>
      </c>
      <c r="L740">
        <v>-7327.85</v>
      </c>
      <c r="M740">
        <v>-2149.5300000000002</v>
      </c>
      <c r="N740">
        <v>-3754.24</v>
      </c>
      <c r="O740">
        <v>-6304.53</v>
      </c>
      <c r="P740">
        <v>-4822.1400000000003</v>
      </c>
      <c r="Q740">
        <v>-2883.23</v>
      </c>
      <c r="R740">
        <v>-6656.26</v>
      </c>
      <c r="S740">
        <v>-197.52500000000001</v>
      </c>
      <c r="T740">
        <v>-2586.62</v>
      </c>
    </row>
    <row r="741" spans="1:20" x14ac:dyDescent="0.15">
      <c r="A741">
        <v>737</v>
      </c>
      <c r="B741">
        <v>0</v>
      </c>
      <c r="C741">
        <v>-8529.89</v>
      </c>
      <c r="D741">
        <v>1226.56</v>
      </c>
      <c r="E741">
        <v>-4193.88</v>
      </c>
      <c r="F741">
        <v>4624.62</v>
      </c>
      <c r="G741">
        <v>-394.41399999999999</v>
      </c>
      <c r="H741">
        <v>-3043.79</v>
      </c>
      <c r="I741">
        <v>-6539.02</v>
      </c>
      <c r="J741">
        <v>-4067.1</v>
      </c>
      <c r="K741">
        <v>1620.97</v>
      </c>
      <c r="L741">
        <v>-7347.92</v>
      </c>
      <c r="M741">
        <v>-2584.08</v>
      </c>
      <c r="N741">
        <v>-3615.65</v>
      </c>
      <c r="O741">
        <v>-6122.63</v>
      </c>
      <c r="P741">
        <v>-4311.76</v>
      </c>
      <c r="Q741">
        <v>-2981.67</v>
      </c>
      <c r="R741">
        <v>-6676.33</v>
      </c>
      <c r="S741">
        <v>-178.09</v>
      </c>
      <c r="T741">
        <v>-2646.83</v>
      </c>
    </row>
    <row r="742" spans="1:20" x14ac:dyDescent="0.15">
      <c r="A742">
        <v>738</v>
      </c>
      <c r="B742">
        <v>1</v>
      </c>
      <c r="C742">
        <v>-8886.06</v>
      </c>
      <c r="D742">
        <v>931.22799999999995</v>
      </c>
      <c r="E742">
        <v>-3481.52</v>
      </c>
      <c r="F742">
        <v>4405.75</v>
      </c>
      <c r="G742">
        <v>-6.9960800000000001</v>
      </c>
      <c r="H742">
        <v>-3176.01</v>
      </c>
      <c r="I742">
        <v>-6401.07</v>
      </c>
      <c r="J742">
        <v>-4206.96</v>
      </c>
      <c r="K742">
        <v>1501.82</v>
      </c>
      <c r="L742">
        <v>-7289.61</v>
      </c>
      <c r="M742">
        <v>-3018.63</v>
      </c>
      <c r="N742">
        <v>-3594.31</v>
      </c>
      <c r="O742">
        <v>-6337.68</v>
      </c>
      <c r="P742">
        <v>-3658.98</v>
      </c>
      <c r="Q742">
        <v>-3022.45</v>
      </c>
      <c r="R742">
        <v>-6676.33</v>
      </c>
      <c r="S742">
        <v>-119.151</v>
      </c>
      <c r="T742">
        <v>-2627.4</v>
      </c>
    </row>
    <row r="743" spans="1:20" x14ac:dyDescent="0.15">
      <c r="A743">
        <v>739</v>
      </c>
      <c r="B743">
        <v>0</v>
      </c>
      <c r="C743">
        <v>-9124.3700000000008</v>
      </c>
      <c r="D743">
        <v>633.98900000000003</v>
      </c>
      <c r="E743">
        <v>-3063.22</v>
      </c>
      <c r="F743">
        <v>4403.84</v>
      </c>
      <c r="G743">
        <v>823.23699999999997</v>
      </c>
      <c r="H743">
        <v>-3767.31</v>
      </c>
      <c r="I743">
        <v>-6243.05</v>
      </c>
      <c r="J743">
        <v>-4227.03</v>
      </c>
      <c r="K743">
        <v>1442.25</v>
      </c>
      <c r="L743">
        <v>-7229.4</v>
      </c>
      <c r="M743">
        <v>-3492.05</v>
      </c>
      <c r="N743">
        <v>-3653.89</v>
      </c>
      <c r="O743">
        <v>-6732.09</v>
      </c>
      <c r="P743">
        <v>-2969.24</v>
      </c>
      <c r="Q743">
        <v>-3021.81</v>
      </c>
      <c r="R743">
        <v>-6695.77</v>
      </c>
      <c r="S743">
        <v>-59.575699999999998</v>
      </c>
      <c r="T743">
        <v>-2607.33</v>
      </c>
    </row>
    <row r="744" spans="1:20" x14ac:dyDescent="0.15">
      <c r="A744">
        <v>740</v>
      </c>
      <c r="B744">
        <v>1</v>
      </c>
      <c r="C744">
        <v>-9126.91</v>
      </c>
      <c r="D744">
        <v>455.26299999999998</v>
      </c>
      <c r="E744">
        <v>-3157.21</v>
      </c>
      <c r="F744">
        <v>4755.5600000000004</v>
      </c>
      <c r="G744">
        <v>1127.48</v>
      </c>
      <c r="H744">
        <v>-4283.42</v>
      </c>
      <c r="I744">
        <v>-6143.34</v>
      </c>
      <c r="J744">
        <v>-4168.7299999999996</v>
      </c>
      <c r="K744">
        <v>1422.18</v>
      </c>
      <c r="L744">
        <v>-7171.1</v>
      </c>
      <c r="M744">
        <v>-4063.91</v>
      </c>
      <c r="N744">
        <v>-3848.86</v>
      </c>
      <c r="O744">
        <v>-7224.94</v>
      </c>
      <c r="P744">
        <v>-2412.35</v>
      </c>
      <c r="Q744">
        <v>-3022.45</v>
      </c>
      <c r="R744">
        <v>-6735.27</v>
      </c>
      <c r="S744">
        <v>-0.637378</v>
      </c>
      <c r="T744">
        <v>-2665.63</v>
      </c>
    </row>
    <row r="745" spans="1:20" x14ac:dyDescent="0.15">
      <c r="A745">
        <v>741</v>
      </c>
      <c r="B745">
        <v>0</v>
      </c>
      <c r="C745">
        <v>-8930.0300000000007</v>
      </c>
      <c r="D745">
        <v>278.44900000000001</v>
      </c>
      <c r="E745">
        <v>-3649.42</v>
      </c>
      <c r="F745">
        <v>5367.56</v>
      </c>
      <c r="G745">
        <v>677.32799999999997</v>
      </c>
      <c r="H745">
        <v>-4405.76</v>
      </c>
      <c r="I745">
        <v>-6064.96</v>
      </c>
      <c r="J745">
        <v>-4030.78</v>
      </c>
      <c r="K745">
        <v>1480.48</v>
      </c>
      <c r="L745">
        <v>-7052.59</v>
      </c>
      <c r="M745">
        <v>-4501.6499999999996</v>
      </c>
      <c r="N745">
        <v>-4126.67</v>
      </c>
      <c r="O745">
        <v>-7680.84</v>
      </c>
      <c r="P745">
        <v>-2096.31</v>
      </c>
      <c r="Q745">
        <v>-3060.67</v>
      </c>
      <c r="R745">
        <v>-6735.91</v>
      </c>
      <c r="S745">
        <v>97.804900000000004</v>
      </c>
      <c r="T745">
        <v>-2745.27</v>
      </c>
    </row>
    <row r="746" spans="1:20" x14ac:dyDescent="0.15">
      <c r="A746">
        <v>742</v>
      </c>
      <c r="B746">
        <v>1</v>
      </c>
      <c r="C746">
        <v>-8731.8700000000008</v>
      </c>
      <c r="D746">
        <v>-75.174599999999998</v>
      </c>
      <c r="E746">
        <v>-4125.3900000000003</v>
      </c>
      <c r="F746">
        <v>6077.37</v>
      </c>
      <c r="G746">
        <v>-33.752000000000002</v>
      </c>
      <c r="H746">
        <v>-4403.84</v>
      </c>
      <c r="I746">
        <v>-6043.61</v>
      </c>
      <c r="J746">
        <v>-3853.33</v>
      </c>
      <c r="K746">
        <v>1637.86</v>
      </c>
      <c r="L746">
        <v>-6875.78</v>
      </c>
      <c r="M746">
        <v>-4544.3500000000004</v>
      </c>
      <c r="N746">
        <v>-4285.33</v>
      </c>
      <c r="O746">
        <v>-7997.51</v>
      </c>
      <c r="P746">
        <v>-1702.55</v>
      </c>
      <c r="Q746">
        <v>-3120.89</v>
      </c>
      <c r="R746">
        <v>-6638.11</v>
      </c>
      <c r="S746">
        <v>216.31800000000001</v>
      </c>
      <c r="T746">
        <v>-2784.78</v>
      </c>
    </row>
    <row r="747" spans="1:20" x14ac:dyDescent="0.15">
      <c r="A747">
        <v>743</v>
      </c>
      <c r="B747">
        <v>0</v>
      </c>
      <c r="C747">
        <v>-8612.7099999999991</v>
      </c>
      <c r="D747">
        <v>-471.5</v>
      </c>
      <c r="E747">
        <v>-4442.07</v>
      </c>
      <c r="F747">
        <v>6731.43</v>
      </c>
      <c r="G747">
        <v>-608.80700000000002</v>
      </c>
      <c r="H747">
        <v>-4308.6000000000004</v>
      </c>
      <c r="I747">
        <v>-6122.62</v>
      </c>
      <c r="J747">
        <v>-3636.37</v>
      </c>
      <c r="K747">
        <v>1757.65</v>
      </c>
      <c r="L747">
        <v>-6619.31</v>
      </c>
      <c r="M747">
        <v>-4114.2700000000004</v>
      </c>
      <c r="N747">
        <v>-4345.54</v>
      </c>
      <c r="O747">
        <v>-8235.18</v>
      </c>
      <c r="P747">
        <v>-1092.46</v>
      </c>
      <c r="Q747">
        <v>-3140.32</v>
      </c>
      <c r="R747">
        <v>-6538.39</v>
      </c>
      <c r="S747">
        <v>276.53500000000003</v>
      </c>
      <c r="T747">
        <v>-2765.98</v>
      </c>
    </row>
    <row r="748" spans="1:20" x14ac:dyDescent="0.15">
      <c r="A748">
        <v>744</v>
      </c>
      <c r="B748">
        <v>1</v>
      </c>
      <c r="C748">
        <v>-8533.7099999999991</v>
      </c>
      <c r="D748">
        <v>-612.64700000000005</v>
      </c>
      <c r="E748">
        <v>-4738.03</v>
      </c>
      <c r="F748">
        <v>7283.86</v>
      </c>
      <c r="G748">
        <v>-1159.95</v>
      </c>
      <c r="H748">
        <v>-4148.0200000000004</v>
      </c>
      <c r="I748">
        <v>-6221.07</v>
      </c>
      <c r="J748">
        <v>-3418.78</v>
      </c>
      <c r="K748">
        <v>1816.59</v>
      </c>
      <c r="L748">
        <v>-6556.54</v>
      </c>
      <c r="M748">
        <v>-3597.51</v>
      </c>
      <c r="N748">
        <v>-4345.54</v>
      </c>
      <c r="O748">
        <v>-8354.9699999999993</v>
      </c>
      <c r="P748">
        <v>-400.17399999999998</v>
      </c>
      <c r="Q748">
        <v>-3121.53</v>
      </c>
      <c r="R748">
        <v>-6460.02</v>
      </c>
      <c r="S748">
        <v>295.96699999999998</v>
      </c>
      <c r="T748">
        <v>-2686.98</v>
      </c>
    </row>
    <row r="749" spans="1:20" x14ac:dyDescent="0.15">
      <c r="A749">
        <v>745</v>
      </c>
      <c r="B749">
        <v>0</v>
      </c>
      <c r="C749">
        <v>-8512.99</v>
      </c>
      <c r="D749">
        <v>-514.84699999999998</v>
      </c>
      <c r="E749">
        <v>-4995.7700000000004</v>
      </c>
      <c r="F749">
        <v>7798.7</v>
      </c>
      <c r="G749">
        <v>-1656.64</v>
      </c>
      <c r="H749">
        <v>-4245.18</v>
      </c>
      <c r="I749">
        <v>-6359.01</v>
      </c>
      <c r="J749">
        <v>-3182.39</v>
      </c>
      <c r="K749">
        <v>1876.16</v>
      </c>
      <c r="L749">
        <v>-6695.12</v>
      </c>
      <c r="M749">
        <v>-3262.04</v>
      </c>
      <c r="N749">
        <v>-4151.22</v>
      </c>
      <c r="O749">
        <v>-8375.0400000000009</v>
      </c>
      <c r="P749">
        <v>134.74</v>
      </c>
      <c r="Q749">
        <v>-3081.38</v>
      </c>
      <c r="R749">
        <v>-6419.23</v>
      </c>
      <c r="S749">
        <v>354.90300000000002</v>
      </c>
      <c r="T749">
        <v>-2627.4</v>
      </c>
    </row>
    <row r="750" spans="1:20" x14ac:dyDescent="0.15">
      <c r="A750">
        <v>746</v>
      </c>
      <c r="B750">
        <v>1</v>
      </c>
      <c r="C750">
        <v>-8552.5</v>
      </c>
      <c r="D750">
        <v>-453.98599999999999</v>
      </c>
      <c r="E750">
        <v>-5057.2700000000004</v>
      </c>
      <c r="F750">
        <v>8194.3799999999992</v>
      </c>
      <c r="G750">
        <v>-1856.09</v>
      </c>
      <c r="H750">
        <v>-4481.5600000000004</v>
      </c>
      <c r="I750">
        <v>-6497.6</v>
      </c>
      <c r="J750">
        <v>-2925.29</v>
      </c>
      <c r="K750">
        <v>1935.1</v>
      </c>
      <c r="L750">
        <v>-6774.77</v>
      </c>
      <c r="M750">
        <v>-2906.5</v>
      </c>
      <c r="N750">
        <v>-3833.9</v>
      </c>
      <c r="O750">
        <v>-8258.4599999999991</v>
      </c>
      <c r="P750">
        <v>491.565</v>
      </c>
      <c r="Q750">
        <v>-3100.82</v>
      </c>
      <c r="R750">
        <v>-6478.17</v>
      </c>
      <c r="S750">
        <v>414.48099999999999</v>
      </c>
      <c r="T750">
        <v>-2626.76</v>
      </c>
    </row>
    <row r="751" spans="1:20" x14ac:dyDescent="0.15">
      <c r="A751">
        <v>747</v>
      </c>
      <c r="B751">
        <v>0</v>
      </c>
      <c r="C751">
        <v>-8592</v>
      </c>
      <c r="D751">
        <v>-493.49</v>
      </c>
      <c r="E751">
        <v>-4881.1099999999997</v>
      </c>
      <c r="F751">
        <v>8569.36</v>
      </c>
      <c r="G751">
        <v>-1896.24</v>
      </c>
      <c r="H751">
        <v>-4699.8</v>
      </c>
      <c r="I751">
        <v>-6596.68</v>
      </c>
      <c r="J751">
        <v>-2727.13</v>
      </c>
      <c r="K751">
        <v>1955.82</v>
      </c>
      <c r="L751">
        <v>-6872.57</v>
      </c>
      <c r="M751">
        <v>-2648.12</v>
      </c>
      <c r="N751">
        <v>-3771.76</v>
      </c>
      <c r="O751">
        <v>-7982.57</v>
      </c>
      <c r="P751">
        <v>768.09699999999998</v>
      </c>
      <c r="Q751">
        <v>-3082.03</v>
      </c>
      <c r="R751">
        <v>-6576.61</v>
      </c>
      <c r="S751">
        <v>434.55399999999997</v>
      </c>
      <c r="T751">
        <v>-2666.26</v>
      </c>
    </row>
    <row r="752" spans="1:20" x14ac:dyDescent="0.15">
      <c r="A752">
        <v>748</v>
      </c>
      <c r="B752">
        <v>1</v>
      </c>
      <c r="C752">
        <v>-8748.09</v>
      </c>
      <c r="D752">
        <v>-591.28700000000003</v>
      </c>
      <c r="E752">
        <v>-4701.7299999999996</v>
      </c>
      <c r="F752">
        <v>8906.11</v>
      </c>
      <c r="G752">
        <v>-2051.6799999999998</v>
      </c>
      <c r="H752">
        <v>-4818.96</v>
      </c>
      <c r="I752">
        <v>-6714.55</v>
      </c>
      <c r="J752">
        <v>-2530.25</v>
      </c>
      <c r="K752">
        <v>1935.74</v>
      </c>
      <c r="L752">
        <v>-7011.16</v>
      </c>
      <c r="M752">
        <v>-2490.1</v>
      </c>
      <c r="N752">
        <v>-3967.99</v>
      </c>
      <c r="O752">
        <v>-7666.53</v>
      </c>
      <c r="P752">
        <v>928.04399999999998</v>
      </c>
      <c r="Q752">
        <v>-3119.6</v>
      </c>
      <c r="R752">
        <v>-6656.26</v>
      </c>
      <c r="S752">
        <v>453.98500000000001</v>
      </c>
      <c r="T752">
        <v>-2725.2</v>
      </c>
    </row>
    <row r="753" spans="1:20" x14ac:dyDescent="0.15">
      <c r="A753">
        <v>749</v>
      </c>
      <c r="B753">
        <v>0</v>
      </c>
      <c r="C753">
        <v>-9005.19</v>
      </c>
      <c r="D753">
        <v>-632.72299999999996</v>
      </c>
      <c r="E753">
        <v>-4603.29</v>
      </c>
      <c r="F753">
        <v>9182.64</v>
      </c>
      <c r="G753">
        <v>-2367.7199999999998</v>
      </c>
      <c r="H753">
        <v>-4897.97</v>
      </c>
      <c r="I753">
        <v>-6911.43</v>
      </c>
      <c r="J753">
        <v>-2370.94</v>
      </c>
      <c r="K753">
        <v>1935.74</v>
      </c>
      <c r="L753">
        <v>-7226.83</v>
      </c>
      <c r="M753">
        <v>-2351.5100000000002</v>
      </c>
      <c r="N753">
        <v>-4283.3900000000003</v>
      </c>
      <c r="O753">
        <v>-7428.21</v>
      </c>
      <c r="P753">
        <v>986.97900000000004</v>
      </c>
      <c r="Q753">
        <v>-3219.33</v>
      </c>
      <c r="R753">
        <v>-6656.9</v>
      </c>
      <c r="S753">
        <v>435.19799999999998</v>
      </c>
      <c r="T753">
        <v>-2784.78</v>
      </c>
    </row>
    <row r="754" spans="1:20" x14ac:dyDescent="0.15">
      <c r="A754">
        <v>750</v>
      </c>
      <c r="B754">
        <v>1</v>
      </c>
      <c r="C754">
        <v>-9125.64</v>
      </c>
      <c r="D754">
        <v>-650.86400000000003</v>
      </c>
      <c r="E754">
        <v>-4504.21</v>
      </c>
      <c r="F754">
        <v>9420.31</v>
      </c>
      <c r="G754">
        <v>-2722.62</v>
      </c>
      <c r="H754">
        <v>-4938.12</v>
      </c>
      <c r="I754">
        <v>-7109.6</v>
      </c>
      <c r="J754">
        <v>-2253.0700000000002</v>
      </c>
      <c r="K754">
        <v>1994.03</v>
      </c>
      <c r="L754">
        <v>-7387.42</v>
      </c>
      <c r="M754">
        <v>-2135.84</v>
      </c>
      <c r="N754">
        <v>-4541.78</v>
      </c>
      <c r="O754">
        <v>-7289.63</v>
      </c>
      <c r="P754">
        <v>988.26800000000003</v>
      </c>
      <c r="Q754">
        <v>-3278.26</v>
      </c>
      <c r="R754">
        <v>-6656.26</v>
      </c>
      <c r="S754">
        <v>395.04899999999998</v>
      </c>
      <c r="T754">
        <v>-2785.42</v>
      </c>
    </row>
    <row r="755" spans="1:20" x14ac:dyDescent="0.15">
      <c r="A755">
        <v>751</v>
      </c>
      <c r="B755">
        <v>0</v>
      </c>
      <c r="C755">
        <v>-9028.49</v>
      </c>
      <c r="D755">
        <v>-769.37800000000004</v>
      </c>
      <c r="E755">
        <v>-4522.3500000000004</v>
      </c>
      <c r="F755">
        <v>9773.2800000000007</v>
      </c>
      <c r="G755">
        <v>-3001.08</v>
      </c>
      <c r="H755">
        <v>-4899.26</v>
      </c>
      <c r="I755">
        <v>-7287.05</v>
      </c>
      <c r="J755">
        <v>-2133.91</v>
      </c>
      <c r="K755">
        <v>2093.12</v>
      </c>
      <c r="L755">
        <v>-7329.13</v>
      </c>
      <c r="M755">
        <v>-1722.66</v>
      </c>
      <c r="N755">
        <v>-4699.8</v>
      </c>
      <c r="O755">
        <v>-7151.68</v>
      </c>
      <c r="P755">
        <v>909.25900000000001</v>
      </c>
      <c r="Q755">
        <v>-3434.99</v>
      </c>
      <c r="R755">
        <v>-6676.33</v>
      </c>
      <c r="S755">
        <v>375.62</v>
      </c>
      <c r="T755">
        <v>-2745.92</v>
      </c>
    </row>
    <row r="756" spans="1:20" x14ac:dyDescent="0.15">
      <c r="A756">
        <v>752</v>
      </c>
      <c r="B756">
        <v>1</v>
      </c>
      <c r="C756">
        <v>-9025.26</v>
      </c>
      <c r="D756">
        <v>-790.745</v>
      </c>
      <c r="E756">
        <v>-4582.57</v>
      </c>
      <c r="F756">
        <v>10481.1</v>
      </c>
      <c r="G756">
        <v>-3159.1</v>
      </c>
      <c r="H756">
        <v>-4723.1000000000004</v>
      </c>
      <c r="I756">
        <v>-7426.28</v>
      </c>
      <c r="J756">
        <v>-2016.04</v>
      </c>
      <c r="K756">
        <v>2113.84</v>
      </c>
      <c r="L756">
        <v>-7171.76</v>
      </c>
      <c r="M756">
        <v>-1228.53</v>
      </c>
      <c r="N756">
        <v>-4818.96</v>
      </c>
      <c r="O756">
        <v>-7071.38</v>
      </c>
      <c r="P756">
        <v>752.53200000000004</v>
      </c>
      <c r="Q756">
        <v>-3613.73</v>
      </c>
      <c r="R756">
        <v>-6715.19</v>
      </c>
      <c r="S756">
        <v>355.54399999999998</v>
      </c>
      <c r="T756">
        <v>-2745.27</v>
      </c>
    </row>
    <row r="757" spans="1:20" x14ac:dyDescent="0.15">
      <c r="A757">
        <v>753</v>
      </c>
      <c r="B757">
        <v>0</v>
      </c>
      <c r="C757">
        <v>-9106.2099999999991</v>
      </c>
      <c r="D757">
        <v>-672.87699999999995</v>
      </c>
      <c r="E757">
        <v>-4543.71</v>
      </c>
      <c r="F757">
        <v>11409.2</v>
      </c>
      <c r="G757">
        <v>-3297.69</v>
      </c>
      <c r="H757">
        <v>-4504.8599999999997</v>
      </c>
      <c r="I757">
        <v>-7466.43</v>
      </c>
      <c r="J757">
        <v>-1896.88</v>
      </c>
      <c r="K757">
        <v>2132.62</v>
      </c>
      <c r="L757">
        <v>-7051.95</v>
      </c>
      <c r="M757">
        <v>-851.62</v>
      </c>
      <c r="N757">
        <v>-4800.82</v>
      </c>
      <c r="O757">
        <v>-7090.81</v>
      </c>
      <c r="P757">
        <v>476.64600000000002</v>
      </c>
      <c r="Q757">
        <v>-3693.39</v>
      </c>
      <c r="R757">
        <v>-6813.63</v>
      </c>
      <c r="S757">
        <v>374.97300000000001</v>
      </c>
      <c r="T757">
        <v>-2745.92</v>
      </c>
    </row>
    <row r="758" spans="1:20" x14ac:dyDescent="0.15">
      <c r="A758">
        <v>754</v>
      </c>
      <c r="B758">
        <v>1</v>
      </c>
      <c r="C758">
        <v>-9105.56</v>
      </c>
      <c r="D758">
        <v>-573.14499999999998</v>
      </c>
      <c r="E758">
        <v>-4522.99</v>
      </c>
      <c r="F758">
        <v>12337.8</v>
      </c>
      <c r="G758">
        <v>-3513.35</v>
      </c>
      <c r="H758">
        <v>-4346.84</v>
      </c>
      <c r="I758">
        <v>-7427.57</v>
      </c>
      <c r="J758">
        <v>-1817.87</v>
      </c>
      <c r="K758">
        <v>2250.4899999999998</v>
      </c>
      <c r="L758">
        <v>-6934.73</v>
      </c>
      <c r="M758">
        <v>-711.08900000000006</v>
      </c>
      <c r="N758">
        <v>-4721.16</v>
      </c>
      <c r="O758">
        <v>-7149.74</v>
      </c>
      <c r="P758">
        <v>199.46700000000001</v>
      </c>
      <c r="Q758">
        <v>-3752.32</v>
      </c>
      <c r="R758">
        <v>-6873.86</v>
      </c>
      <c r="S758">
        <v>414.47800000000001</v>
      </c>
      <c r="T758">
        <v>-2784.13</v>
      </c>
    </row>
    <row r="759" spans="1:20" x14ac:dyDescent="0.15">
      <c r="A759">
        <v>755</v>
      </c>
      <c r="B759">
        <v>0</v>
      </c>
      <c r="C759">
        <v>-9203.35</v>
      </c>
      <c r="D759">
        <v>-611.35400000000004</v>
      </c>
      <c r="E759">
        <v>-4601.3500000000004</v>
      </c>
      <c r="F759">
        <v>13265.9</v>
      </c>
      <c r="G759">
        <v>-3790.53</v>
      </c>
      <c r="H759">
        <v>-4285.96</v>
      </c>
      <c r="I759">
        <v>-7367.99</v>
      </c>
      <c r="J759">
        <v>-1719.44</v>
      </c>
      <c r="K759">
        <v>2408.5</v>
      </c>
      <c r="L759">
        <v>-6814.92</v>
      </c>
      <c r="M759">
        <v>-711.08900000000006</v>
      </c>
      <c r="N759">
        <v>-4701.09</v>
      </c>
      <c r="O759">
        <v>-7209.33</v>
      </c>
      <c r="P759">
        <v>-37.560499999999998</v>
      </c>
      <c r="Q759">
        <v>-3831.33</v>
      </c>
      <c r="R759">
        <v>-6873.86</v>
      </c>
      <c r="S759">
        <v>415.12599999999998</v>
      </c>
      <c r="T759">
        <v>-2824.93</v>
      </c>
    </row>
    <row r="760" spans="1:20" x14ac:dyDescent="0.15">
      <c r="A760">
        <v>756</v>
      </c>
      <c r="B760">
        <v>1</v>
      </c>
      <c r="C760">
        <v>-9341.94</v>
      </c>
      <c r="D760">
        <v>-729.86800000000005</v>
      </c>
      <c r="E760">
        <v>-4739.29</v>
      </c>
      <c r="F760">
        <v>14330.6</v>
      </c>
      <c r="G760">
        <v>-4066.41</v>
      </c>
      <c r="H760">
        <v>-4247.75</v>
      </c>
      <c r="I760">
        <v>-7367.34</v>
      </c>
      <c r="J760">
        <v>-1600.92</v>
      </c>
      <c r="K760">
        <v>2488.81</v>
      </c>
      <c r="L760">
        <v>-6775.42</v>
      </c>
      <c r="M760">
        <v>-749.94500000000005</v>
      </c>
      <c r="N760">
        <v>-4603.95</v>
      </c>
      <c r="O760">
        <v>-7345.97</v>
      </c>
      <c r="P760">
        <v>-294.01600000000002</v>
      </c>
      <c r="Q760">
        <v>-3890.91</v>
      </c>
      <c r="R760">
        <v>-6873.86</v>
      </c>
      <c r="S760">
        <v>375.62099999999998</v>
      </c>
      <c r="T760">
        <v>-2765.99</v>
      </c>
    </row>
    <row r="761" spans="1:20" x14ac:dyDescent="0.15">
      <c r="A761">
        <v>757</v>
      </c>
      <c r="B761">
        <v>0</v>
      </c>
      <c r="C761">
        <v>-9538.17</v>
      </c>
      <c r="D761">
        <v>-828.95399999999995</v>
      </c>
      <c r="E761">
        <v>-4839.03</v>
      </c>
      <c r="F761">
        <v>15535.1</v>
      </c>
      <c r="G761">
        <v>-4401.88</v>
      </c>
      <c r="H761">
        <v>-4109.8100000000004</v>
      </c>
      <c r="I761">
        <v>-7367.99</v>
      </c>
      <c r="J761">
        <v>-1462.98</v>
      </c>
      <c r="K761">
        <v>2411.1</v>
      </c>
      <c r="L761">
        <v>-6794.2</v>
      </c>
      <c r="M761">
        <v>-828.95399999999995</v>
      </c>
      <c r="N761">
        <v>-4464.71</v>
      </c>
      <c r="O761">
        <v>-7524.71</v>
      </c>
      <c r="P761">
        <v>-492.83699999999999</v>
      </c>
      <c r="Q761">
        <v>-3988.7</v>
      </c>
      <c r="R761">
        <v>-6873.86</v>
      </c>
      <c r="S761">
        <v>355.54399999999998</v>
      </c>
      <c r="T761">
        <v>-2706.41</v>
      </c>
    </row>
    <row r="762" spans="1:20" x14ac:dyDescent="0.15">
      <c r="A762">
        <v>758</v>
      </c>
      <c r="B762">
        <v>1</v>
      </c>
      <c r="C762">
        <v>-9659.2800000000007</v>
      </c>
      <c r="D762">
        <v>-907.96199999999999</v>
      </c>
      <c r="E762">
        <v>-4859.1099999999997</v>
      </c>
      <c r="F762">
        <v>16876.3</v>
      </c>
      <c r="G762">
        <v>-4776.84</v>
      </c>
      <c r="H762">
        <v>-4107.21</v>
      </c>
      <c r="I762">
        <v>-7406.2</v>
      </c>
      <c r="J762">
        <v>-1343.82</v>
      </c>
      <c r="K762">
        <v>2291.94</v>
      </c>
      <c r="L762">
        <v>-6834.35</v>
      </c>
      <c r="M762">
        <v>-907.96199999999999</v>
      </c>
      <c r="N762">
        <v>-4307.99</v>
      </c>
      <c r="O762">
        <v>-7643.23</v>
      </c>
      <c r="P762">
        <v>-611.35</v>
      </c>
      <c r="Q762">
        <v>-4243.8500000000004</v>
      </c>
      <c r="R762">
        <v>-6912.71</v>
      </c>
      <c r="S762">
        <v>355.54399999999998</v>
      </c>
      <c r="T762">
        <v>-2666.91</v>
      </c>
    </row>
    <row r="763" spans="1:20" x14ac:dyDescent="0.15">
      <c r="A763">
        <v>759</v>
      </c>
      <c r="B763">
        <v>0</v>
      </c>
      <c r="C763">
        <v>-9561.5</v>
      </c>
      <c r="D763">
        <v>-909.26499999999999</v>
      </c>
      <c r="E763">
        <v>-4800.83</v>
      </c>
      <c r="F763">
        <v>18454.5</v>
      </c>
      <c r="G763">
        <v>-5269.02</v>
      </c>
      <c r="H763">
        <v>-4129.24</v>
      </c>
      <c r="I763">
        <v>-7485.86</v>
      </c>
      <c r="J763">
        <v>-1245.3800000000001</v>
      </c>
      <c r="K763">
        <v>2271.21</v>
      </c>
      <c r="L763">
        <v>-6873.21</v>
      </c>
      <c r="M763">
        <v>-967.54499999999996</v>
      </c>
      <c r="N763">
        <v>-4129.24</v>
      </c>
      <c r="O763">
        <v>-7742.31</v>
      </c>
      <c r="P763">
        <v>-749.29</v>
      </c>
      <c r="Q763">
        <v>-4502.26</v>
      </c>
      <c r="R763">
        <v>-7088.85</v>
      </c>
      <c r="S763">
        <v>394.39800000000002</v>
      </c>
      <c r="T763">
        <v>-2627.4</v>
      </c>
    </row>
    <row r="764" spans="1:20" x14ac:dyDescent="0.15">
      <c r="A764">
        <v>760</v>
      </c>
      <c r="B764">
        <v>1</v>
      </c>
      <c r="C764">
        <v>-9539.4599999999991</v>
      </c>
      <c r="D764">
        <v>-752.55100000000004</v>
      </c>
      <c r="E764">
        <v>-4760.0200000000004</v>
      </c>
      <c r="F764">
        <v>19628.7</v>
      </c>
      <c r="G764">
        <v>-6017</v>
      </c>
      <c r="H764">
        <v>-3971.88</v>
      </c>
      <c r="I764">
        <v>-7525.36</v>
      </c>
      <c r="J764">
        <v>-1146.3</v>
      </c>
      <c r="K764">
        <v>2291.29</v>
      </c>
      <c r="L764">
        <v>-6971.64</v>
      </c>
      <c r="M764">
        <v>-1026.48</v>
      </c>
      <c r="N764">
        <v>-4146.71</v>
      </c>
      <c r="O764">
        <v>-7821.32</v>
      </c>
      <c r="P764">
        <v>-868.45600000000002</v>
      </c>
      <c r="Q764">
        <v>-4621.42</v>
      </c>
      <c r="R764">
        <v>-7384.81</v>
      </c>
      <c r="S764">
        <v>434.55399999999997</v>
      </c>
      <c r="T764">
        <v>-2607.33</v>
      </c>
    </row>
    <row r="765" spans="1:20" x14ac:dyDescent="0.15">
      <c r="A765">
        <v>761</v>
      </c>
      <c r="B765">
        <v>0</v>
      </c>
      <c r="C765">
        <v>-9502.57</v>
      </c>
      <c r="D765">
        <v>-515.524</v>
      </c>
      <c r="E765">
        <v>-4818.95</v>
      </c>
      <c r="F765">
        <v>19969.400000000001</v>
      </c>
      <c r="G765">
        <v>-6750.77</v>
      </c>
      <c r="H765">
        <v>-3541.24</v>
      </c>
      <c r="I765">
        <v>-7642.57</v>
      </c>
      <c r="J765">
        <v>-1067.29</v>
      </c>
      <c r="K765">
        <v>2271.86</v>
      </c>
      <c r="L765">
        <v>-7090.16</v>
      </c>
      <c r="M765">
        <v>-1066.6300000000001</v>
      </c>
      <c r="N765">
        <v>-4285.3100000000004</v>
      </c>
      <c r="O765">
        <v>-7880.91</v>
      </c>
      <c r="P765">
        <v>-889.18799999999999</v>
      </c>
      <c r="Q765">
        <v>-4719.8599999999997</v>
      </c>
      <c r="R765">
        <v>-7700.85</v>
      </c>
      <c r="S765">
        <v>453.98</v>
      </c>
      <c r="T765">
        <v>-2626.75</v>
      </c>
    </row>
    <row r="766" spans="1:20" x14ac:dyDescent="0.15">
      <c r="A766">
        <v>762</v>
      </c>
      <c r="B766">
        <v>1</v>
      </c>
      <c r="C766">
        <v>-9324.4699999999993</v>
      </c>
      <c r="D766">
        <v>-278.49700000000001</v>
      </c>
      <c r="E766">
        <v>-4839.68</v>
      </c>
      <c r="F766">
        <v>20008.900000000001</v>
      </c>
      <c r="G766">
        <v>-7303.83</v>
      </c>
      <c r="H766">
        <v>-2753.12</v>
      </c>
      <c r="I766">
        <v>-7820.67</v>
      </c>
      <c r="J766">
        <v>-1027.1300000000001</v>
      </c>
      <c r="K766">
        <v>2271.21</v>
      </c>
      <c r="L766">
        <v>-7169.82</v>
      </c>
      <c r="M766">
        <v>-1047.21</v>
      </c>
      <c r="N766">
        <v>-4403.82</v>
      </c>
      <c r="O766">
        <v>-7862.14</v>
      </c>
      <c r="P766">
        <v>-907.95899999999995</v>
      </c>
      <c r="Q766">
        <v>-4799.5200000000004</v>
      </c>
      <c r="R766">
        <v>-7958.61</v>
      </c>
      <c r="S766">
        <v>454.63400000000001</v>
      </c>
      <c r="T766">
        <v>-2724.53</v>
      </c>
    </row>
    <row r="767" spans="1:20" x14ac:dyDescent="0.15">
      <c r="A767">
        <v>763</v>
      </c>
      <c r="B767">
        <v>0</v>
      </c>
      <c r="C767">
        <v>-9244.15</v>
      </c>
      <c r="D767">
        <v>-80.319999999999993</v>
      </c>
      <c r="E767">
        <v>-4819.6000000000004</v>
      </c>
      <c r="F767">
        <v>20029</v>
      </c>
      <c r="G767">
        <v>-7973.44</v>
      </c>
      <c r="H767">
        <v>-1961.06</v>
      </c>
      <c r="I767">
        <v>-8017.54</v>
      </c>
      <c r="J767">
        <v>-1027.1300000000001</v>
      </c>
      <c r="K767">
        <v>2291.29</v>
      </c>
      <c r="L767">
        <v>-7170.47</v>
      </c>
      <c r="M767">
        <v>-1046.55</v>
      </c>
      <c r="N767">
        <v>-4405.78</v>
      </c>
      <c r="O767">
        <v>-7821.98</v>
      </c>
      <c r="P767">
        <v>-870.41899999999998</v>
      </c>
      <c r="Q767">
        <v>-4897.3</v>
      </c>
      <c r="R767">
        <v>-8175.56</v>
      </c>
      <c r="S767">
        <v>434.55399999999997</v>
      </c>
      <c r="T767">
        <v>-2766</v>
      </c>
    </row>
    <row r="768" spans="1:20" x14ac:dyDescent="0.15">
      <c r="A768">
        <v>764</v>
      </c>
      <c r="B768">
        <v>1</v>
      </c>
      <c r="C768">
        <v>-9341.2800000000007</v>
      </c>
      <c r="D768">
        <v>-19.424499999999998</v>
      </c>
      <c r="E768">
        <v>-4877.88</v>
      </c>
      <c r="F768">
        <v>20029</v>
      </c>
      <c r="G768">
        <v>-8977.2000000000007</v>
      </c>
      <c r="H768">
        <v>-1347.76</v>
      </c>
      <c r="I768">
        <v>-8293.41</v>
      </c>
      <c r="J768">
        <v>-1027.1300000000001</v>
      </c>
      <c r="K768">
        <v>2310.71</v>
      </c>
      <c r="L768">
        <v>-7130.97</v>
      </c>
      <c r="M768">
        <v>-1124.9100000000001</v>
      </c>
      <c r="N768">
        <v>-4345.54</v>
      </c>
      <c r="O768">
        <v>-7821.98</v>
      </c>
      <c r="P768">
        <v>-712.40099999999995</v>
      </c>
      <c r="Q768">
        <v>-4958.2</v>
      </c>
      <c r="R768">
        <v>-8373.73</v>
      </c>
      <c r="S768">
        <v>453.97899999999998</v>
      </c>
      <c r="T768">
        <v>-2706.42</v>
      </c>
    </row>
    <row r="769" spans="1:20" x14ac:dyDescent="0.15">
      <c r="A769">
        <v>765</v>
      </c>
      <c r="B769">
        <v>0</v>
      </c>
      <c r="C769">
        <v>-9616.5</v>
      </c>
      <c r="D769">
        <v>-0.65670399999999995</v>
      </c>
      <c r="E769">
        <v>-5015.8100000000004</v>
      </c>
      <c r="F769">
        <v>20029</v>
      </c>
      <c r="G769">
        <v>-10473.799999999999</v>
      </c>
      <c r="H769">
        <v>-988.93700000000001</v>
      </c>
      <c r="I769">
        <v>-8590.02</v>
      </c>
      <c r="J769">
        <v>-988.28</v>
      </c>
      <c r="K769">
        <v>2350.21</v>
      </c>
      <c r="L769">
        <v>-7227.43</v>
      </c>
      <c r="M769">
        <v>-1224</v>
      </c>
      <c r="N769">
        <v>-4345.54</v>
      </c>
      <c r="O769">
        <v>-7938.52</v>
      </c>
      <c r="P769">
        <v>-651.50300000000004</v>
      </c>
      <c r="Q769">
        <v>-4957.54</v>
      </c>
      <c r="R769">
        <v>-8570.6</v>
      </c>
      <c r="S769">
        <v>493.483</v>
      </c>
      <c r="T769">
        <v>-2666.91</v>
      </c>
    </row>
    <row r="770" spans="1:20" x14ac:dyDescent="0.15">
      <c r="A770">
        <v>766</v>
      </c>
      <c r="B770">
        <v>1</v>
      </c>
      <c r="C770">
        <v>-9933.19</v>
      </c>
      <c r="D770">
        <v>156.047</v>
      </c>
      <c r="E770">
        <v>-5057.29</v>
      </c>
      <c r="F770">
        <v>20029</v>
      </c>
      <c r="G770">
        <v>-12212.6</v>
      </c>
      <c r="H770">
        <v>-1219.3900000000001</v>
      </c>
      <c r="I770">
        <v>-8905.4</v>
      </c>
      <c r="J770">
        <v>-909.27099999999996</v>
      </c>
      <c r="K770">
        <v>2428.5700000000002</v>
      </c>
      <c r="L770">
        <v>-7542.15</v>
      </c>
      <c r="M770">
        <v>-1264.1600000000001</v>
      </c>
      <c r="N770">
        <v>-4345.54</v>
      </c>
      <c r="O770">
        <v>-8194.9699999999993</v>
      </c>
      <c r="P770">
        <v>-652.16</v>
      </c>
      <c r="Q770">
        <v>-4958.2</v>
      </c>
      <c r="R770">
        <v>-8827.0499999999993</v>
      </c>
      <c r="S770">
        <v>552.41200000000003</v>
      </c>
      <c r="T770">
        <v>-2685.68</v>
      </c>
    </row>
    <row r="771" spans="1:20" x14ac:dyDescent="0.15">
      <c r="A771">
        <v>767</v>
      </c>
      <c r="B771">
        <v>0</v>
      </c>
      <c r="C771">
        <v>-10093.200000000001</v>
      </c>
      <c r="D771">
        <v>276.53500000000003</v>
      </c>
      <c r="E771">
        <v>-4997.7</v>
      </c>
      <c r="F771">
        <v>20029</v>
      </c>
      <c r="G771">
        <v>-13814.2</v>
      </c>
      <c r="H771">
        <v>-1968.01</v>
      </c>
      <c r="I771">
        <v>-9183.25</v>
      </c>
      <c r="J771">
        <v>-869.10799999999995</v>
      </c>
      <c r="K771">
        <v>2527.66</v>
      </c>
      <c r="L771">
        <v>-7976.05</v>
      </c>
      <c r="M771">
        <v>-1264.1600000000001</v>
      </c>
      <c r="N771">
        <v>-4384.3900000000003</v>
      </c>
      <c r="O771">
        <v>-8510.35</v>
      </c>
      <c r="P771">
        <v>-554.38499999999999</v>
      </c>
      <c r="Q771">
        <v>-4957.54</v>
      </c>
      <c r="R771">
        <v>-9064.74</v>
      </c>
      <c r="S771">
        <v>592.57399999999996</v>
      </c>
      <c r="T771">
        <v>-2764.69</v>
      </c>
    </row>
    <row r="772" spans="1:20" x14ac:dyDescent="0.15">
      <c r="A772">
        <v>768</v>
      </c>
      <c r="B772">
        <v>1</v>
      </c>
      <c r="C772">
        <v>-10307.5</v>
      </c>
      <c r="D772">
        <v>295.95800000000003</v>
      </c>
      <c r="E772">
        <v>-5016.47</v>
      </c>
      <c r="F772">
        <v>19834.8</v>
      </c>
      <c r="G772">
        <v>-15315.4</v>
      </c>
      <c r="H772">
        <v>-2953.65</v>
      </c>
      <c r="I772">
        <v>-9380.77</v>
      </c>
      <c r="J772">
        <v>-888.53099999999995</v>
      </c>
      <c r="K772">
        <v>2626.09</v>
      </c>
      <c r="L772">
        <v>-8430.68</v>
      </c>
      <c r="M772">
        <v>-1283.58</v>
      </c>
      <c r="N772">
        <v>-4405.13</v>
      </c>
      <c r="O772">
        <v>-8846.4699999999993</v>
      </c>
      <c r="P772">
        <v>-318.67500000000001</v>
      </c>
      <c r="Q772">
        <v>-5113.58</v>
      </c>
      <c r="R772">
        <v>-9223.41</v>
      </c>
      <c r="S772">
        <v>592.57399999999996</v>
      </c>
      <c r="T772">
        <v>-2824.27</v>
      </c>
    </row>
    <row r="773" spans="1:20" x14ac:dyDescent="0.15">
      <c r="A773">
        <v>769</v>
      </c>
      <c r="B773">
        <v>0</v>
      </c>
      <c r="C773">
        <v>-10663.7</v>
      </c>
      <c r="D773">
        <v>296.61700000000002</v>
      </c>
      <c r="E773">
        <v>-4978.9399999999996</v>
      </c>
      <c r="F773">
        <v>19090.099999999999</v>
      </c>
      <c r="G773">
        <v>-16641.8</v>
      </c>
      <c r="H773">
        <v>-3807.28</v>
      </c>
      <c r="I773">
        <v>-9578.2999999999993</v>
      </c>
      <c r="J773">
        <v>-986.30399999999997</v>
      </c>
      <c r="K773">
        <v>2686.34</v>
      </c>
      <c r="L773">
        <v>-8865.23</v>
      </c>
      <c r="M773">
        <v>-1303.6600000000001</v>
      </c>
      <c r="N773">
        <v>-4404.47</v>
      </c>
      <c r="O773">
        <v>-9162.5</v>
      </c>
      <c r="P773">
        <v>-2.6379299999999999</v>
      </c>
      <c r="Q773">
        <v>-5370.69</v>
      </c>
      <c r="R773">
        <v>-9283.66</v>
      </c>
      <c r="S773">
        <v>573.15099999999995</v>
      </c>
      <c r="T773">
        <v>-2844.35</v>
      </c>
    </row>
    <row r="774" spans="1:20" x14ac:dyDescent="0.15">
      <c r="A774">
        <v>770</v>
      </c>
      <c r="B774">
        <v>1</v>
      </c>
      <c r="C774">
        <v>-10979.7</v>
      </c>
      <c r="D774">
        <v>257.11200000000002</v>
      </c>
      <c r="E774">
        <v>-4782.08</v>
      </c>
      <c r="F774">
        <v>17867.5</v>
      </c>
      <c r="G774">
        <v>-17437.8</v>
      </c>
      <c r="H774">
        <v>-3584.11</v>
      </c>
      <c r="I774">
        <v>-9756.4</v>
      </c>
      <c r="J774">
        <v>-1183.17</v>
      </c>
      <c r="K774">
        <v>2725.18</v>
      </c>
      <c r="L774">
        <v>-9222.09</v>
      </c>
      <c r="M774">
        <v>-1303.6600000000001</v>
      </c>
      <c r="N774">
        <v>-4424.55</v>
      </c>
      <c r="O774">
        <v>-9517.39</v>
      </c>
      <c r="P774">
        <v>313.399</v>
      </c>
      <c r="Q774">
        <v>-5627.14</v>
      </c>
      <c r="R774">
        <v>-9303.08</v>
      </c>
      <c r="S774">
        <v>514.22400000000005</v>
      </c>
      <c r="T774">
        <v>-2805.51</v>
      </c>
    </row>
    <row r="775" spans="1:20" x14ac:dyDescent="0.15">
      <c r="A775">
        <v>771</v>
      </c>
      <c r="B775">
        <v>0</v>
      </c>
      <c r="C775">
        <v>-11198.7</v>
      </c>
      <c r="D775">
        <v>275.87400000000002</v>
      </c>
      <c r="E775">
        <v>-4603.32</v>
      </c>
      <c r="F775">
        <v>16796.2</v>
      </c>
      <c r="G775">
        <v>-17639.3</v>
      </c>
      <c r="H775">
        <v>-2847.66</v>
      </c>
      <c r="I775">
        <v>-9953.26</v>
      </c>
      <c r="J775">
        <v>-1361.93</v>
      </c>
      <c r="K775">
        <v>2843.03</v>
      </c>
      <c r="L775">
        <v>-9420.93</v>
      </c>
      <c r="M775">
        <v>-1245.4000000000001</v>
      </c>
      <c r="N775">
        <v>-4482.82</v>
      </c>
      <c r="O775">
        <v>-9815.32</v>
      </c>
      <c r="P775">
        <v>610.01300000000003</v>
      </c>
      <c r="Q775">
        <v>-5806.56</v>
      </c>
      <c r="R775">
        <v>-9323.16</v>
      </c>
      <c r="S775">
        <v>454.637</v>
      </c>
      <c r="T775">
        <v>-2745.92</v>
      </c>
    </row>
    <row r="776" spans="1:20" x14ac:dyDescent="0.15">
      <c r="A776">
        <v>772</v>
      </c>
      <c r="B776">
        <v>1</v>
      </c>
      <c r="C776">
        <v>-11375.4</v>
      </c>
      <c r="D776">
        <v>354.88299999999998</v>
      </c>
      <c r="E776">
        <v>-4543.07</v>
      </c>
      <c r="F776">
        <v>16180.9</v>
      </c>
      <c r="G776">
        <v>-17172.5</v>
      </c>
      <c r="H776">
        <v>-2238.98</v>
      </c>
      <c r="I776">
        <v>-10151.4</v>
      </c>
      <c r="J776">
        <v>-1422.18</v>
      </c>
      <c r="K776">
        <v>2962.21</v>
      </c>
      <c r="L776">
        <v>-9442.34</v>
      </c>
      <c r="M776">
        <v>-1146.3</v>
      </c>
      <c r="N776">
        <v>-4601.33</v>
      </c>
      <c r="O776">
        <v>-9954.58</v>
      </c>
      <c r="P776">
        <v>828.28</v>
      </c>
      <c r="Q776">
        <v>-5924.42</v>
      </c>
      <c r="R776">
        <v>-9381.43</v>
      </c>
      <c r="S776">
        <v>395.71100000000001</v>
      </c>
      <c r="T776">
        <v>-2745.26</v>
      </c>
    </row>
    <row r="777" spans="1:20" x14ac:dyDescent="0.15">
      <c r="A777">
        <v>773</v>
      </c>
      <c r="B777">
        <v>0</v>
      </c>
      <c r="C777">
        <v>-11593</v>
      </c>
      <c r="D777">
        <v>453.31299999999999</v>
      </c>
      <c r="E777">
        <v>-4484.8</v>
      </c>
      <c r="F777">
        <v>15610.4</v>
      </c>
      <c r="G777">
        <v>-16458.099999999999</v>
      </c>
      <c r="H777">
        <v>-1409.38</v>
      </c>
      <c r="I777">
        <v>-10309.5</v>
      </c>
      <c r="J777">
        <v>-1441.6</v>
      </c>
      <c r="K777">
        <v>3060.64</v>
      </c>
      <c r="L777">
        <v>-9305.07</v>
      </c>
      <c r="M777">
        <v>-1009.03</v>
      </c>
      <c r="N777">
        <v>-4719.84</v>
      </c>
      <c r="O777">
        <v>-10014.200000000001</v>
      </c>
      <c r="P777">
        <v>986.298</v>
      </c>
      <c r="Q777">
        <v>-6024.17</v>
      </c>
      <c r="R777">
        <v>-9461.1</v>
      </c>
      <c r="S777">
        <v>297.28100000000001</v>
      </c>
      <c r="T777">
        <v>-2745.92</v>
      </c>
    </row>
    <row r="778" spans="1:20" x14ac:dyDescent="0.15">
      <c r="A778">
        <v>774</v>
      </c>
      <c r="B778">
        <v>1</v>
      </c>
      <c r="C778">
        <v>-11790.6</v>
      </c>
      <c r="D778">
        <v>455.30200000000002</v>
      </c>
      <c r="E778">
        <v>-4385.71</v>
      </c>
      <c r="F778">
        <v>14763.4</v>
      </c>
      <c r="G778">
        <v>-16410.7</v>
      </c>
      <c r="H778">
        <v>-851.678</v>
      </c>
      <c r="I778">
        <v>-10467.5</v>
      </c>
      <c r="J778">
        <v>-1481.1</v>
      </c>
      <c r="K778">
        <v>3159.73</v>
      </c>
      <c r="L778">
        <v>-9068.7000000000007</v>
      </c>
      <c r="M778">
        <v>-811.51</v>
      </c>
      <c r="N778">
        <v>-4857.78</v>
      </c>
      <c r="O778">
        <v>-9937.15</v>
      </c>
      <c r="P778">
        <v>1105.47</v>
      </c>
      <c r="Q778">
        <v>-6141.36</v>
      </c>
      <c r="R778">
        <v>-9461.76</v>
      </c>
      <c r="S778">
        <v>198.18799999999999</v>
      </c>
      <c r="T778">
        <v>-2706.42</v>
      </c>
    </row>
    <row r="779" spans="1:20" x14ac:dyDescent="0.15">
      <c r="A779">
        <v>775</v>
      </c>
      <c r="B779">
        <v>0</v>
      </c>
      <c r="C779">
        <v>-11988.1</v>
      </c>
      <c r="D779">
        <v>375.62900000000002</v>
      </c>
      <c r="E779">
        <v>-4423.22</v>
      </c>
      <c r="F779">
        <v>13989.4</v>
      </c>
      <c r="G779">
        <v>-17175.3</v>
      </c>
      <c r="H779">
        <v>-847.03099999999995</v>
      </c>
      <c r="I779">
        <v>-10528.4</v>
      </c>
      <c r="J779">
        <v>-1540.03</v>
      </c>
      <c r="K779">
        <v>3238.74</v>
      </c>
      <c r="L779">
        <v>-8811.59</v>
      </c>
      <c r="M779">
        <v>-672.24800000000005</v>
      </c>
      <c r="N779">
        <v>-5074.0600000000004</v>
      </c>
      <c r="O779">
        <v>-9739.6299999999992</v>
      </c>
      <c r="P779">
        <v>1184.48</v>
      </c>
      <c r="Q779">
        <v>-6358.3</v>
      </c>
      <c r="R779">
        <v>-9519.36</v>
      </c>
      <c r="S779">
        <v>99.758700000000005</v>
      </c>
      <c r="T779">
        <v>-2647.49</v>
      </c>
    </row>
    <row r="780" spans="1:20" x14ac:dyDescent="0.15">
      <c r="A780">
        <v>776</v>
      </c>
      <c r="B780">
        <v>1</v>
      </c>
      <c r="C780">
        <v>-12243.9</v>
      </c>
      <c r="D780">
        <v>374.964</v>
      </c>
      <c r="E780">
        <v>-4484.1400000000003</v>
      </c>
      <c r="F780">
        <v>13533.4</v>
      </c>
      <c r="G780">
        <v>-17388.2</v>
      </c>
      <c r="H780">
        <v>-987.62300000000005</v>
      </c>
      <c r="I780">
        <v>-10469.5</v>
      </c>
      <c r="J780">
        <v>-1541.36</v>
      </c>
      <c r="K780">
        <v>3356.59</v>
      </c>
      <c r="L780">
        <v>-8652.24</v>
      </c>
      <c r="M780">
        <v>-670.91899999999998</v>
      </c>
      <c r="N780">
        <v>-5272.91</v>
      </c>
      <c r="O780">
        <v>-9619.7800000000007</v>
      </c>
      <c r="P780">
        <v>1166.3900000000001</v>
      </c>
      <c r="Q780">
        <v>-6498.23</v>
      </c>
      <c r="R780">
        <v>-9638.5400000000009</v>
      </c>
      <c r="S780">
        <v>-38.1751</v>
      </c>
      <c r="T780">
        <v>-2549.0700000000002</v>
      </c>
    </row>
    <row r="781" spans="1:20" x14ac:dyDescent="0.15">
      <c r="A781">
        <v>777</v>
      </c>
      <c r="B781">
        <v>0</v>
      </c>
      <c r="C781">
        <v>-12501.6</v>
      </c>
      <c r="D781">
        <v>414.46899999999999</v>
      </c>
      <c r="E781">
        <v>-4444.6400000000003</v>
      </c>
      <c r="F781">
        <v>13935.3</v>
      </c>
      <c r="G781">
        <v>-14696.3</v>
      </c>
      <c r="H781">
        <v>-948.78399999999999</v>
      </c>
      <c r="I781">
        <v>-10390.5</v>
      </c>
      <c r="J781">
        <v>-1520.61</v>
      </c>
      <c r="K781">
        <v>3475.77</v>
      </c>
      <c r="L781">
        <v>-8592.66</v>
      </c>
      <c r="M781">
        <v>-788.76700000000005</v>
      </c>
      <c r="N781">
        <v>-5333.17</v>
      </c>
      <c r="O781">
        <v>-9599.7000000000007</v>
      </c>
      <c r="P781">
        <v>1009.04</v>
      </c>
      <c r="Q781">
        <v>-6479.47</v>
      </c>
      <c r="R781">
        <v>-9717.5499999999993</v>
      </c>
      <c r="S781">
        <v>-137.934</v>
      </c>
      <c r="T781">
        <v>-2469.39</v>
      </c>
    </row>
    <row r="782" spans="1:20" x14ac:dyDescent="0.15">
      <c r="A782">
        <v>778</v>
      </c>
      <c r="B782">
        <v>1</v>
      </c>
      <c r="C782">
        <v>-12679.7</v>
      </c>
      <c r="D782">
        <v>395.71600000000001</v>
      </c>
      <c r="E782">
        <v>-4366.29</v>
      </c>
      <c r="F782">
        <v>15101</v>
      </c>
      <c r="G782">
        <v>-7741.92</v>
      </c>
      <c r="H782">
        <v>-928.03300000000002</v>
      </c>
      <c r="I782">
        <v>-10272.6</v>
      </c>
      <c r="J782">
        <v>-1598.95</v>
      </c>
      <c r="K782">
        <v>3535.36</v>
      </c>
      <c r="L782">
        <v>-8708.51</v>
      </c>
      <c r="M782">
        <v>-1024.46</v>
      </c>
      <c r="N782">
        <v>-5294.33</v>
      </c>
      <c r="O782">
        <v>-9696.7900000000009</v>
      </c>
      <c r="P782">
        <v>928.03300000000002</v>
      </c>
      <c r="Q782">
        <v>-6128.59</v>
      </c>
      <c r="R782">
        <v>-9913.07</v>
      </c>
      <c r="S782">
        <v>-119.181</v>
      </c>
      <c r="T782">
        <v>-2410.4699999999998</v>
      </c>
    </row>
    <row r="783" spans="1:20" x14ac:dyDescent="0.15">
      <c r="A783">
        <v>779</v>
      </c>
      <c r="B783">
        <v>0</v>
      </c>
      <c r="C783">
        <v>-12954.3</v>
      </c>
      <c r="D783">
        <v>472.05799999999999</v>
      </c>
      <c r="E783">
        <v>-4247.78</v>
      </c>
      <c r="F783">
        <v>16227.2</v>
      </c>
      <c r="G783">
        <v>4279.07</v>
      </c>
      <c r="H783">
        <v>-3394.91</v>
      </c>
      <c r="I783">
        <v>-10250.5</v>
      </c>
      <c r="J783">
        <v>-1775.72</v>
      </c>
      <c r="K783">
        <v>3516.61</v>
      </c>
      <c r="L783">
        <v>-9392.84</v>
      </c>
      <c r="M783">
        <v>-1398.76</v>
      </c>
      <c r="N783">
        <v>-5001.71</v>
      </c>
      <c r="O783">
        <v>-10088.5</v>
      </c>
      <c r="P783">
        <v>986.95600000000002</v>
      </c>
      <c r="Q783">
        <v>-5224.66</v>
      </c>
      <c r="R783">
        <v>-10462.1</v>
      </c>
      <c r="S783">
        <v>18.085000000000001</v>
      </c>
      <c r="T783">
        <v>-2273.1999999999998</v>
      </c>
    </row>
    <row r="784" spans="1:20" x14ac:dyDescent="0.15">
      <c r="A784">
        <v>780</v>
      </c>
      <c r="B784">
        <v>1</v>
      </c>
      <c r="C784">
        <v>-13446.4</v>
      </c>
      <c r="D784">
        <v>806.17899999999997</v>
      </c>
      <c r="E784">
        <v>-4265.2</v>
      </c>
      <c r="F784">
        <v>16012.8</v>
      </c>
      <c r="G784">
        <v>15308</v>
      </c>
      <c r="H784">
        <v>-5984</v>
      </c>
      <c r="I784">
        <v>-10505</v>
      </c>
      <c r="J784">
        <v>-2051.59</v>
      </c>
      <c r="K784">
        <v>3476.43</v>
      </c>
      <c r="L784">
        <v>-10712.6</v>
      </c>
      <c r="M784">
        <v>-1716.8</v>
      </c>
      <c r="N784">
        <v>-4604.66</v>
      </c>
      <c r="O784">
        <v>-10855.8</v>
      </c>
      <c r="P784">
        <v>1065.97</v>
      </c>
      <c r="Q784">
        <v>-4039.52</v>
      </c>
      <c r="R784">
        <v>-11485.3</v>
      </c>
      <c r="S784">
        <v>215.608</v>
      </c>
      <c r="T784">
        <v>-2153.35</v>
      </c>
    </row>
    <row r="785" spans="1:20" x14ac:dyDescent="0.15">
      <c r="A785">
        <v>781</v>
      </c>
      <c r="B785">
        <v>0</v>
      </c>
      <c r="C785">
        <v>-14077.8</v>
      </c>
      <c r="D785">
        <v>1434.91</v>
      </c>
      <c r="E785">
        <v>-4656.24</v>
      </c>
      <c r="F785">
        <v>14937.5</v>
      </c>
      <c r="G785">
        <v>19213.5</v>
      </c>
      <c r="H785">
        <v>732.73699999999997</v>
      </c>
      <c r="I785">
        <v>-10919.4</v>
      </c>
      <c r="J785">
        <v>-2387.04</v>
      </c>
      <c r="K785">
        <v>3495.85</v>
      </c>
      <c r="L785">
        <v>-11787.2</v>
      </c>
      <c r="M785">
        <v>-1506.53</v>
      </c>
      <c r="N785">
        <v>-4561.1499999999996</v>
      </c>
      <c r="O785">
        <v>-11687.4</v>
      </c>
      <c r="P785">
        <v>1222.6500000000001</v>
      </c>
      <c r="Q785">
        <v>-3398.09</v>
      </c>
      <c r="R785">
        <v>-12399.9</v>
      </c>
      <c r="S785">
        <v>316.03899999999999</v>
      </c>
      <c r="T785">
        <v>-2366.29</v>
      </c>
    </row>
    <row r="786" spans="1:20" x14ac:dyDescent="0.15">
      <c r="A786">
        <v>782</v>
      </c>
      <c r="B786">
        <v>1</v>
      </c>
      <c r="C786">
        <v>-14632.9</v>
      </c>
      <c r="D786">
        <v>2264.5100000000002</v>
      </c>
      <c r="E786">
        <v>-5268.89</v>
      </c>
      <c r="F786">
        <v>13297.1</v>
      </c>
      <c r="G786">
        <v>16273.3</v>
      </c>
      <c r="H786">
        <v>9665.35</v>
      </c>
      <c r="I786">
        <v>-11198.6</v>
      </c>
      <c r="J786">
        <v>-2703.75</v>
      </c>
      <c r="K786">
        <v>3477.1</v>
      </c>
      <c r="L786">
        <v>-11525.4</v>
      </c>
      <c r="M786">
        <v>-952.13199999999995</v>
      </c>
      <c r="N786">
        <v>-4642.16</v>
      </c>
      <c r="O786">
        <v>-12262.6</v>
      </c>
      <c r="P786">
        <v>1615.02</v>
      </c>
      <c r="Q786">
        <v>-3649.19</v>
      </c>
      <c r="R786">
        <v>-12156.8</v>
      </c>
      <c r="S786">
        <v>296.62099999999998</v>
      </c>
      <c r="T786">
        <v>-3053.94</v>
      </c>
    </row>
    <row r="787" spans="1:20" x14ac:dyDescent="0.15">
      <c r="A787">
        <v>783</v>
      </c>
      <c r="B787">
        <v>0</v>
      </c>
      <c r="C787">
        <v>-15009.2</v>
      </c>
      <c r="D787">
        <v>2997.02</v>
      </c>
      <c r="E787">
        <v>-5628.45</v>
      </c>
      <c r="F787">
        <v>13347.3</v>
      </c>
      <c r="G787">
        <v>5422.23</v>
      </c>
      <c r="H787">
        <v>8158.78</v>
      </c>
      <c r="I787">
        <v>-11220.1</v>
      </c>
      <c r="J787">
        <v>-2941.44</v>
      </c>
      <c r="K787">
        <v>3339.84</v>
      </c>
      <c r="L787">
        <v>-10632.2</v>
      </c>
      <c r="M787">
        <v>-866.43</v>
      </c>
      <c r="N787">
        <v>-4330.8100000000004</v>
      </c>
      <c r="O787">
        <v>-12561.2</v>
      </c>
      <c r="P787">
        <v>2090.41</v>
      </c>
      <c r="Q787">
        <v>-3872.82</v>
      </c>
      <c r="R787">
        <v>-11012.5</v>
      </c>
      <c r="S787">
        <v>198.864</v>
      </c>
      <c r="T787">
        <v>-3321.76</v>
      </c>
    </row>
    <row r="788" spans="1:20" x14ac:dyDescent="0.15">
      <c r="A788">
        <v>784</v>
      </c>
      <c r="B788">
        <v>1</v>
      </c>
      <c r="C788">
        <v>-15383.5</v>
      </c>
      <c r="D788">
        <v>3376.67</v>
      </c>
      <c r="E788">
        <v>-5611.04</v>
      </c>
      <c r="F788">
        <v>16659.7</v>
      </c>
      <c r="G788">
        <v>-8582.5</v>
      </c>
      <c r="H788">
        <v>-466.60199999999998</v>
      </c>
      <c r="I788">
        <v>-11121.6</v>
      </c>
      <c r="J788">
        <v>-3119.55</v>
      </c>
      <c r="K788">
        <v>3200.57</v>
      </c>
      <c r="L788">
        <v>-10757.4</v>
      </c>
      <c r="M788">
        <v>-1085.3800000000001</v>
      </c>
      <c r="N788">
        <v>-3815.91</v>
      </c>
      <c r="O788">
        <v>-12699.8</v>
      </c>
      <c r="P788">
        <v>2194.1999999999998</v>
      </c>
      <c r="Q788">
        <v>-3345.87</v>
      </c>
      <c r="R788">
        <v>-10448</v>
      </c>
      <c r="S788">
        <v>137.93199999999999</v>
      </c>
      <c r="T788">
        <v>-2518.9499999999998</v>
      </c>
    </row>
    <row r="789" spans="1:20" x14ac:dyDescent="0.15">
      <c r="A789">
        <v>785</v>
      </c>
      <c r="B789">
        <v>0</v>
      </c>
      <c r="C789">
        <v>-16051</v>
      </c>
      <c r="D789">
        <v>3708.77</v>
      </c>
      <c r="E789">
        <v>-5472.44</v>
      </c>
      <c r="F789">
        <v>19168.599999999999</v>
      </c>
      <c r="G789">
        <v>-14605.5</v>
      </c>
      <c r="H789">
        <v>-9687.94</v>
      </c>
      <c r="I789">
        <v>-11042</v>
      </c>
      <c r="J789">
        <v>-3355.24</v>
      </c>
      <c r="K789">
        <v>3102.14</v>
      </c>
      <c r="L789">
        <v>-11530.1</v>
      </c>
      <c r="M789">
        <v>-893.22199999999998</v>
      </c>
      <c r="N789">
        <v>-3672.62</v>
      </c>
      <c r="O789">
        <v>-12740.7</v>
      </c>
      <c r="P789">
        <v>1841.34</v>
      </c>
      <c r="Q789">
        <v>-2631.44</v>
      </c>
      <c r="R789">
        <v>-10702.5</v>
      </c>
      <c r="S789">
        <v>293.93900000000002</v>
      </c>
      <c r="T789">
        <v>-1585.57</v>
      </c>
    </row>
    <row r="790" spans="1:20" x14ac:dyDescent="0.15">
      <c r="A790">
        <v>786</v>
      </c>
      <c r="B790">
        <v>1</v>
      </c>
      <c r="C790">
        <v>-17037.3</v>
      </c>
      <c r="D790">
        <v>4572.5</v>
      </c>
      <c r="E790">
        <v>-5334.51</v>
      </c>
      <c r="F790">
        <v>19384.900000000001</v>
      </c>
      <c r="G790">
        <v>-10025.799999999999</v>
      </c>
      <c r="H790">
        <v>-13769.1</v>
      </c>
      <c r="I790">
        <v>-11021.9</v>
      </c>
      <c r="J790">
        <v>-3710.1</v>
      </c>
      <c r="K790">
        <v>2964.21</v>
      </c>
      <c r="L790">
        <v>-11715.6</v>
      </c>
      <c r="M790">
        <v>-418.49599999999998</v>
      </c>
      <c r="N790">
        <v>-3869.47</v>
      </c>
      <c r="O790">
        <v>-12584.7</v>
      </c>
      <c r="P790">
        <v>1405.45</v>
      </c>
      <c r="Q790">
        <v>-2214.96</v>
      </c>
      <c r="R790">
        <v>-10942.2</v>
      </c>
      <c r="S790">
        <v>531.63699999999994</v>
      </c>
      <c r="T790">
        <v>-1633.07</v>
      </c>
    </row>
    <row r="791" spans="1:20" x14ac:dyDescent="0.15">
      <c r="A791">
        <v>787</v>
      </c>
      <c r="B791">
        <v>0</v>
      </c>
      <c r="C791">
        <v>-17560.3</v>
      </c>
      <c r="D791">
        <v>5874.13</v>
      </c>
      <c r="E791">
        <v>-5215.32</v>
      </c>
      <c r="F791">
        <v>16437.599999999999</v>
      </c>
      <c r="G791">
        <v>-4409.25</v>
      </c>
      <c r="H791">
        <v>-12348.4</v>
      </c>
      <c r="I791">
        <v>-10983</v>
      </c>
      <c r="J791">
        <v>-4046.9</v>
      </c>
      <c r="K791">
        <v>2786.78</v>
      </c>
      <c r="L791">
        <v>-11341.9</v>
      </c>
      <c r="M791">
        <v>-100.443</v>
      </c>
      <c r="N791">
        <v>-3970.58</v>
      </c>
      <c r="O791">
        <v>-12191.6</v>
      </c>
      <c r="P791">
        <v>933.40800000000002</v>
      </c>
      <c r="Q791">
        <v>-1937.76</v>
      </c>
      <c r="R791">
        <v>-10982.4</v>
      </c>
      <c r="S791">
        <v>709.74400000000003</v>
      </c>
      <c r="T791">
        <v>-2519.58</v>
      </c>
    </row>
    <row r="792" spans="1:20" x14ac:dyDescent="0.15">
      <c r="A792">
        <v>788</v>
      </c>
      <c r="B792">
        <v>1</v>
      </c>
      <c r="C792">
        <v>-17967.3</v>
      </c>
      <c r="D792">
        <v>6830.31</v>
      </c>
      <c r="E792">
        <v>-5175.1499999999996</v>
      </c>
      <c r="F792">
        <v>11847</v>
      </c>
      <c r="G792">
        <v>-2652.21</v>
      </c>
      <c r="H792">
        <v>-9875.66</v>
      </c>
      <c r="I792">
        <v>-10768.1</v>
      </c>
      <c r="J792">
        <v>-4342.8500000000004</v>
      </c>
      <c r="K792">
        <v>2569.84</v>
      </c>
      <c r="L792">
        <v>-10790.2</v>
      </c>
      <c r="M792">
        <v>135.91200000000001</v>
      </c>
      <c r="N792">
        <v>-3989.32</v>
      </c>
      <c r="O792">
        <v>-11503.3</v>
      </c>
      <c r="P792">
        <v>204.928</v>
      </c>
      <c r="Q792">
        <v>-2011.39</v>
      </c>
      <c r="R792">
        <v>-10730</v>
      </c>
      <c r="S792">
        <v>809.51499999999999</v>
      </c>
      <c r="T792">
        <v>-3119.54</v>
      </c>
    </row>
    <row r="793" spans="1:20" x14ac:dyDescent="0.15">
      <c r="A793">
        <v>789</v>
      </c>
      <c r="B793">
        <v>0</v>
      </c>
      <c r="C793">
        <v>-18040.400000000001</v>
      </c>
      <c r="D793">
        <v>7323.79</v>
      </c>
      <c r="E793">
        <v>-5175.1499999999996</v>
      </c>
      <c r="F793">
        <v>8922.84</v>
      </c>
      <c r="G793">
        <v>-2350.21</v>
      </c>
      <c r="H793">
        <v>-7740.39</v>
      </c>
      <c r="I793">
        <v>-10296.1</v>
      </c>
      <c r="J793">
        <v>-4561.8100000000004</v>
      </c>
      <c r="K793">
        <v>2255.15</v>
      </c>
      <c r="L793">
        <v>-10022.200000000001</v>
      </c>
      <c r="M793">
        <v>315.36599999999999</v>
      </c>
      <c r="N793">
        <v>-4010.09</v>
      </c>
      <c r="O793">
        <v>-10595.4</v>
      </c>
      <c r="P793">
        <v>-605.92700000000002</v>
      </c>
      <c r="Q793">
        <v>-2367.6</v>
      </c>
      <c r="R793">
        <v>-9905.75</v>
      </c>
      <c r="S793">
        <v>790.77200000000005</v>
      </c>
      <c r="T793">
        <v>-2850.42</v>
      </c>
    </row>
    <row r="794" spans="1:20" x14ac:dyDescent="0.15">
      <c r="A794">
        <v>790</v>
      </c>
      <c r="B794">
        <v>1</v>
      </c>
      <c r="C794">
        <v>-17173.3</v>
      </c>
      <c r="D794">
        <v>6633.6</v>
      </c>
      <c r="E794">
        <v>-5427.54</v>
      </c>
      <c r="F794">
        <v>8680.2900000000009</v>
      </c>
      <c r="G794">
        <v>-2273.2199999999998</v>
      </c>
      <c r="H794">
        <v>-5667.41</v>
      </c>
      <c r="I794">
        <v>-9703.52</v>
      </c>
      <c r="J794">
        <v>-4680.32</v>
      </c>
      <c r="K794">
        <v>1763.03</v>
      </c>
      <c r="L794">
        <v>-9443.7000000000007</v>
      </c>
      <c r="M794">
        <v>200.22200000000001</v>
      </c>
      <c r="N794">
        <v>-3834.68</v>
      </c>
      <c r="O794">
        <v>-9899.69</v>
      </c>
      <c r="P794">
        <v>-1375.93</v>
      </c>
      <c r="Q794">
        <v>-2411.8200000000002</v>
      </c>
      <c r="R794">
        <v>-8954.27</v>
      </c>
      <c r="S794">
        <v>808.83900000000006</v>
      </c>
      <c r="T794">
        <v>-2119.92</v>
      </c>
    </row>
    <row r="795" spans="1:20" x14ac:dyDescent="0.15">
      <c r="A795">
        <v>791</v>
      </c>
      <c r="B795">
        <v>0</v>
      </c>
      <c r="C795">
        <v>-16108</v>
      </c>
      <c r="D795">
        <v>3494.15</v>
      </c>
      <c r="E795">
        <v>-6096.42</v>
      </c>
      <c r="F795">
        <v>10546.3</v>
      </c>
      <c r="G795">
        <v>-2522.2399999999998</v>
      </c>
      <c r="H795">
        <v>-4097.2</v>
      </c>
      <c r="I795">
        <v>-9188.61</v>
      </c>
      <c r="J795">
        <v>-4721.18</v>
      </c>
      <c r="K795">
        <v>1306.3599999999999</v>
      </c>
      <c r="L795">
        <v>-9711.4599999999991</v>
      </c>
      <c r="M795">
        <v>-212.88900000000001</v>
      </c>
      <c r="N795">
        <v>-3557.47</v>
      </c>
      <c r="O795">
        <v>-9717.5400000000009</v>
      </c>
      <c r="P795">
        <v>-1991.29</v>
      </c>
      <c r="Q795">
        <v>-2000.06</v>
      </c>
      <c r="R795">
        <v>-8786.1299999999992</v>
      </c>
      <c r="S795">
        <v>1024.43</v>
      </c>
      <c r="T795">
        <v>-1485.82</v>
      </c>
    </row>
    <row r="796" spans="1:20" x14ac:dyDescent="0.15">
      <c r="A796">
        <v>792</v>
      </c>
      <c r="B796">
        <v>1</v>
      </c>
      <c r="C796">
        <v>-15661.3</v>
      </c>
      <c r="D796">
        <v>-327.83</v>
      </c>
      <c r="E796">
        <v>-7197.82</v>
      </c>
      <c r="F796">
        <v>12763.3</v>
      </c>
      <c r="G796">
        <v>-3272.15</v>
      </c>
      <c r="H796">
        <v>-3031.93</v>
      </c>
      <c r="I796">
        <v>-8831.7199999999993</v>
      </c>
      <c r="J796">
        <v>-4739.92</v>
      </c>
      <c r="K796">
        <v>1029.1600000000001</v>
      </c>
      <c r="L796">
        <v>-10559.8</v>
      </c>
      <c r="M796">
        <v>-629.375</v>
      </c>
      <c r="N796">
        <v>-3456.34</v>
      </c>
      <c r="O796">
        <v>-9932.4500000000007</v>
      </c>
      <c r="P796">
        <v>-2367.59</v>
      </c>
      <c r="Q796">
        <v>-1465.74</v>
      </c>
      <c r="R796">
        <v>-9356.58</v>
      </c>
      <c r="S796">
        <v>1301.6300000000001</v>
      </c>
      <c r="T796">
        <v>-1379.97</v>
      </c>
    </row>
    <row r="797" spans="1:20" x14ac:dyDescent="0.15">
      <c r="A797">
        <v>793</v>
      </c>
      <c r="B797">
        <v>0</v>
      </c>
      <c r="C797">
        <v>-16306.7</v>
      </c>
      <c r="D797">
        <v>-2635.33</v>
      </c>
      <c r="E797">
        <v>-7920.4</v>
      </c>
      <c r="F797">
        <v>13670.1</v>
      </c>
      <c r="G797">
        <v>-4081.66</v>
      </c>
      <c r="H797">
        <v>-1226.21</v>
      </c>
      <c r="I797">
        <v>-8632.84</v>
      </c>
      <c r="J797">
        <v>-4818.92</v>
      </c>
      <c r="K797">
        <v>928.02800000000002</v>
      </c>
      <c r="L797">
        <v>-11118.9</v>
      </c>
      <c r="M797">
        <v>-925.99800000000005</v>
      </c>
      <c r="N797">
        <v>-3573.5</v>
      </c>
      <c r="O797">
        <v>-10268.6</v>
      </c>
      <c r="P797">
        <v>-2528.3200000000002</v>
      </c>
      <c r="Q797">
        <v>-952.85500000000002</v>
      </c>
      <c r="R797">
        <v>-9873.5300000000007</v>
      </c>
      <c r="S797">
        <v>1558.08</v>
      </c>
      <c r="T797">
        <v>-2045.46</v>
      </c>
    </row>
    <row r="798" spans="1:20" x14ac:dyDescent="0.15">
      <c r="A798">
        <v>794</v>
      </c>
      <c r="B798">
        <v>1</v>
      </c>
      <c r="C798">
        <v>-16751.400000000001</v>
      </c>
      <c r="D798">
        <v>-2677.76</v>
      </c>
      <c r="E798">
        <v>-7319.25</v>
      </c>
      <c r="F798">
        <v>12638.4</v>
      </c>
      <c r="G798">
        <v>-4231.7700000000004</v>
      </c>
      <c r="H798">
        <v>330.71199999999999</v>
      </c>
      <c r="I798">
        <v>-8553.16</v>
      </c>
      <c r="J798">
        <v>-4781.45</v>
      </c>
      <c r="K798">
        <v>967.53200000000004</v>
      </c>
      <c r="L798">
        <v>-11102.9</v>
      </c>
      <c r="M798">
        <v>-1280.18</v>
      </c>
      <c r="N798">
        <v>-3635.13</v>
      </c>
      <c r="O798">
        <v>-10681.7</v>
      </c>
      <c r="P798">
        <v>-2450.66</v>
      </c>
      <c r="Q798">
        <v>-438.61799999999999</v>
      </c>
      <c r="R798">
        <v>-9976.01</v>
      </c>
      <c r="S798">
        <v>1776.37</v>
      </c>
      <c r="T798">
        <v>-2839.61</v>
      </c>
    </row>
    <row r="799" spans="1:20" x14ac:dyDescent="0.15">
      <c r="A799">
        <v>795</v>
      </c>
      <c r="B799">
        <v>0</v>
      </c>
      <c r="C799">
        <v>-16069.3</v>
      </c>
      <c r="D799">
        <v>-772.29100000000005</v>
      </c>
      <c r="E799">
        <v>-6191</v>
      </c>
      <c r="F799">
        <v>11052.1</v>
      </c>
      <c r="G799">
        <v>-3232.2</v>
      </c>
      <c r="H799">
        <v>-1483.99</v>
      </c>
      <c r="I799">
        <v>-8552.48</v>
      </c>
      <c r="J799">
        <v>-4623.43</v>
      </c>
      <c r="K799">
        <v>1026.45</v>
      </c>
      <c r="L799">
        <v>-10924.1</v>
      </c>
      <c r="M799">
        <v>-1637.08</v>
      </c>
      <c r="N799">
        <v>-3497.88</v>
      </c>
      <c r="O799">
        <v>-11078.8</v>
      </c>
      <c r="P799">
        <v>-2331.4699999999998</v>
      </c>
      <c r="Q799">
        <v>-216.93799999999999</v>
      </c>
      <c r="R799">
        <v>-9682.7800000000007</v>
      </c>
      <c r="S799">
        <v>1895.56</v>
      </c>
      <c r="T799">
        <v>-2868.51</v>
      </c>
    </row>
    <row r="800" spans="1:20" x14ac:dyDescent="0.15">
      <c r="A800">
        <v>796</v>
      </c>
      <c r="B800">
        <v>1</v>
      </c>
      <c r="C800">
        <v>-15058.2</v>
      </c>
      <c r="D800">
        <v>1212.43</v>
      </c>
      <c r="E800">
        <v>-4970.43</v>
      </c>
      <c r="F800">
        <v>10157.5</v>
      </c>
      <c r="G800">
        <v>-2624.7</v>
      </c>
      <c r="H800">
        <v>-5848.22</v>
      </c>
      <c r="I800">
        <v>-8611.4</v>
      </c>
      <c r="J800">
        <v>-4484.83</v>
      </c>
      <c r="K800">
        <v>1086.05</v>
      </c>
      <c r="L800">
        <v>-10825</v>
      </c>
      <c r="M800">
        <v>-1835.96</v>
      </c>
      <c r="N800">
        <v>-3280.95</v>
      </c>
      <c r="O800">
        <v>-11277.6</v>
      </c>
      <c r="P800">
        <v>-2252.46</v>
      </c>
      <c r="Q800">
        <v>-392.334</v>
      </c>
      <c r="R800">
        <v>-9131.07</v>
      </c>
      <c r="S800">
        <v>1955.15</v>
      </c>
      <c r="T800">
        <v>-2219.06</v>
      </c>
    </row>
    <row r="801" spans="1:20" x14ac:dyDescent="0.15">
      <c r="A801">
        <v>797</v>
      </c>
      <c r="B801">
        <v>0</v>
      </c>
      <c r="C801">
        <v>-13821.6</v>
      </c>
      <c r="D801">
        <v>1372.77</v>
      </c>
      <c r="E801">
        <v>-3780.53</v>
      </c>
      <c r="F801">
        <v>10167.4</v>
      </c>
      <c r="G801">
        <v>-3755.39</v>
      </c>
      <c r="H801">
        <v>-8719.7199999999993</v>
      </c>
      <c r="I801">
        <v>-8573.93</v>
      </c>
      <c r="J801">
        <v>-4327.49</v>
      </c>
      <c r="K801">
        <v>1164.3800000000001</v>
      </c>
      <c r="L801">
        <v>-10707.2</v>
      </c>
      <c r="M801">
        <v>-1935.06</v>
      </c>
      <c r="N801">
        <v>-3082.74</v>
      </c>
      <c r="O801">
        <v>-11279.7</v>
      </c>
      <c r="P801">
        <v>-2192.86</v>
      </c>
      <c r="Q801">
        <v>-650.13300000000004</v>
      </c>
      <c r="R801">
        <v>-8596.06</v>
      </c>
      <c r="S801">
        <v>2033.48</v>
      </c>
      <c r="T801">
        <v>-1661.92</v>
      </c>
    </row>
    <row r="802" spans="1:20" x14ac:dyDescent="0.15">
      <c r="A802">
        <v>798</v>
      </c>
      <c r="B802">
        <v>1</v>
      </c>
      <c r="C802">
        <v>-10589.3</v>
      </c>
      <c r="D802">
        <v>-801.71699999999998</v>
      </c>
      <c r="E802">
        <v>-5240.24</v>
      </c>
      <c r="F802">
        <v>11653</v>
      </c>
      <c r="G802">
        <v>-4061.84</v>
      </c>
      <c r="H802">
        <v>-7460.25</v>
      </c>
      <c r="I802">
        <v>-8435.32</v>
      </c>
      <c r="J802">
        <v>-4207.6099999999997</v>
      </c>
      <c r="K802">
        <v>1302.3</v>
      </c>
      <c r="L802">
        <v>-10471.5</v>
      </c>
      <c r="M802">
        <v>-1975.25</v>
      </c>
      <c r="N802">
        <v>-2963.55</v>
      </c>
      <c r="O802">
        <v>-10986.5</v>
      </c>
      <c r="P802">
        <v>-2192.1799999999998</v>
      </c>
      <c r="Q802">
        <v>-867.06799999999998</v>
      </c>
      <c r="R802">
        <v>-8297.4</v>
      </c>
      <c r="S802">
        <v>2152</v>
      </c>
      <c r="T802">
        <v>-1617.66</v>
      </c>
    </row>
    <row r="803" spans="1:20" x14ac:dyDescent="0.15">
      <c r="A803">
        <v>799</v>
      </c>
      <c r="B803">
        <v>0</v>
      </c>
      <c r="C803">
        <v>-6565.65</v>
      </c>
      <c r="D803">
        <v>-2954.02</v>
      </c>
      <c r="E803">
        <v>-8122.35</v>
      </c>
      <c r="F803">
        <v>12898</v>
      </c>
      <c r="G803">
        <v>-1202.51</v>
      </c>
      <c r="H803">
        <v>-3200.57</v>
      </c>
      <c r="I803">
        <v>-8258.57</v>
      </c>
      <c r="J803">
        <v>-4148.7</v>
      </c>
      <c r="K803">
        <v>1324.44</v>
      </c>
      <c r="L803">
        <v>-10174.9</v>
      </c>
      <c r="M803">
        <v>-2014.07</v>
      </c>
      <c r="N803">
        <v>-2962.19</v>
      </c>
      <c r="O803">
        <v>-10376.5</v>
      </c>
      <c r="P803">
        <v>-2212.2800000000002</v>
      </c>
      <c r="Q803">
        <v>-987.62300000000005</v>
      </c>
      <c r="R803">
        <v>-8139.38</v>
      </c>
      <c r="S803">
        <v>2270.5100000000002</v>
      </c>
      <c r="T803">
        <v>-1932.34</v>
      </c>
    </row>
    <row r="804" spans="1:20" x14ac:dyDescent="0.15">
      <c r="A804">
        <v>800</v>
      </c>
      <c r="B804">
        <v>1</v>
      </c>
      <c r="C804">
        <v>-6452.22</v>
      </c>
      <c r="D804">
        <v>-3340.55</v>
      </c>
      <c r="E804">
        <v>-8192.52</v>
      </c>
      <c r="F804">
        <v>11035.2</v>
      </c>
      <c r="G804">
        <v>2695.84</v>
      </c>
      <c r="H804">
        <v>-1179.01</v>
      </c>
      <c r="I804">
        <v>-8060.37</v>
      </c>
      <c r="J804">
        <v>-4050.28</v>
      </c>
      <c r="K804">
        <v>1128.28</v>
      </c>
      <c r="L804">
        <v>-9917.7800000000007</v>
      </c>
      <c r="M804">
        <v>-2151.31</v>
      </c>
      <c r="N804">
        <v>-2982.96</v>
      </c>
      <c r="O804">
        <v>-9664.75</v>
      </c>
      <c r="P804">
        <v>-2154.04</v>
      </c>
      <c r="Q804">
        <v>-1045.8599999999999</v>
      </c>
      <c r="R804">
        <v>-7923.13</v>
      </c>
      <c r="S804">
        <v>2330.79</v>
      </c>
      <c r="T804">
        <v>-2230.3200000000002</v>
      </c>
    </row>
    <row r="805" spans="1:20" x14ac:dyDescent="0.15">
      <c r="A805">
        <v>801</v>
      </c>
      <c r="B805">
        <v>0</v>
      </c>
      <c r="C805">
        <v>-8679.48</v>
      </c>
      <c r="D805">
        <v>-1414.07</v>
      </c>
      <c r="E805">
        <v>-7463.7</v>
      </c>
      <c r="F805">
        <v>8251.4500000000007</v>
      </c>
      <c r="G805">
        <v>4386.41</v>
      </c>
      <c r="H805">
        <v>-2608.31</v>
      </c>
      <c r="I805">
        <v>-7941.17</v>
      </c>
      <c r="J805">
        <v>-3912.35</v>
      </c>
      <c r="K805">
        <v>968.21199999999999</v>
      </c>
      <c r="L805">
        <v>-9758.4</v>
      </c>
      <c r="M805">
        <v>-2348.84</v>
      </c>
      <c r="N805">
        <v>-2904.64</v>
      </c>
      <c r="O805">
        <v>-9167.8700000000008</v>
      </c>
      <c r="P805">
        <v>-1938.47</v>
      </c>
      <c r="Q805">
        <v>-1125.55</v>
      </c>
      <c r="R805">
        <v>-7704.83</v>
      </c>
      <c r="S805">
        <v>2369.61</v>
      </c>
      <c r="T805">
        <v>-2175.5</v>
      </c>
    </row>
    <row r="806" spans="1:20" x14ac:dyDescent="0.15">
      <c r="A806">
        <v>802</v>
      </c>
      <c r="B806">
        <v>1</v>
      </c>
      <c r="C806">
        <v>-8217.43</v>
      </c>
      <c r="D806">
        <v>2239.7600000000002</v>
      </c>
      <c r="E806">
        <v>-7158.59</v>
      </c>
      <c r="F806">
        <v>8260.91</v>
      </c>
      <c r="G806">
        <v>2559.06</v>
      </c>
      <c r="H806">
        <v>-5169.28</v>
      </c>
      <c r="I806">
        <v>-7959.22</v>
      </c>
      <c r="J806">
        <v>-3773.75</v>
      </c>
      <c r="K806">
        <v>967.529</v>
      </c>
      <c r="L806">
        <v>-9815.27</v>
      </c>
      <c r="M806">
        <v>-2507.54</v>
      </c>
      <c r="N806">
        <v>-2844.35</v>
      </c>
      <c r="O806">
        <v>-8987.7099999999991</v>
      </c>
      <c r="P806">
        <v>-1622.43</v>
      </c>
      <c r="Q806">
        <v>-1106.82</v>
      </c>
      <c r="R806">
        <v>-7663.27</v>
      </c>
      <c r="S806">
        <v>2468.0300000000002</v>
      </c>
      <c r="T806">
        <v>-1859.46</v>
      </c>
    </row>
    <row r="807" spans="1:20" x14ac:dyDescent="0.15">
      <c r="A807">
        <v>803</v>
      </c>
      <c r="B807">
        <v>0</v>
      </c>
      <c r="C807">
        <v>-6080.76</v>
      </c>
      <c r="D807">
        <v>5525.48</v>
      </c>
      <c r="E807">
        <v>-5453.47</v>
      </c>
      <c r="F807">
        <v>10582.1</v>
      </c>
      <c r="G807">
        <v>-608.14200000000005</v>
      </c>
      <c r="H807">
        <v>-7006.31</v>
      </c>
      <c r="I807">
        <v>-8077.73</v>
      </c>
      <c r="J807">
        <v>-3694.05</v>
      </c>
      <c r="K807">
        <v>1045.8499999999999</v>
      </c>
      <c r="L807">
        <v>-9896.33</v>
      </c>
      <c r="M807">
        <v>-2567.8200000000002</v>
      </c>
      <c r="N807">
        <v>-2902.59</v>
      </c>
      <c r="O807">
        <v>-8967.6200000000008</v>
      </c>
      <c r="P807">
        <v>-1306.4000000000001</v>
      </c>
      <c r="Q807">
        <v>-1105.45</v>
      </c>
      <c r="R807">
        <v>-7781.1</v>
      </c>
      <c r="S807">
        <v>2567.14</v>
      </c>
      <c r="T807">
        <v>-1795.76</v>
      </c>
    </row>
    <row r="808" spans="1:20" x14ac:dyDescent="0.15">
      <c r="A808">
        <v>804</v>
      </c>
      <c r="B808">
        <v>1</v>
      </c>
      <c r="C808">
        <v>-4940.8500000000004</v>
      </c>
      <c r="D808">
        <v>6992.37</v>
      </c>
      <c r="E808">
        <v>-3119.96</v>
      </c>
      <c r="F808">
        <v>12573.1</v>
      </c>
      <c r="G808">
        <v>-2286.4899999999998</v>
      </c>
      <c r="H808">
        <v>-5620.41</v>
      </c>
      <c r="I808">
        <v>-8176.84</v>
      </c>
      <c r="J808">
        <v>-3635.14</v>
      </c>
      <c r="K808">
        <v>1319.65</v>
      </c>
      <c r="L808">
        <v>-9740.36</v>
      </c>
      <c r="M808">
        <v>-2548.41</v>
      </c>
      <c r="N808">
        <v>-3118.15</v>
      </c>
      <c r="O808">
        <v>-9045.26</v>
      </c>
      <c r="P808">
        <v>-1068</v>
      </c>
      <c r="Q808">
        <v>-1281.51</v>
      </c>
      <c r="R808">
        <v>-7861.48</v>
      </c>
      <c r="S808">
        <v>2607.33</v>
      </c>
      <c r="T808">
        <v>-2070.9299999999998</v>
      </c>
    </row>
    <row r="809" spans="1:20" x14ac:dyDescent="0.15">
      <c r="A809">
        <v>805</v>
      </c>
      <c r="B809">
        <v>0</v>
      </c>
      <c r="C809">
        <v>-4197.8</v>
      </c>
      <c r="D809">
        <v>6410.08</v>
      </c>
      <c r="E809">
        <v>-1568.33</v>
      </c>
      <c r="F809">
        <v>12339.2</v>
      </c>
      <c r="G809">
        <v>-1170.32</v>
      </c>
      <c r="H809">
        <v>-4414.2700000000004</v>
      </c>
      <c r="I809">
        <v>-8236.43</v>
      </c>
      <c r="J809">
        <v>-3478.49</v>
      </c>
      <c r="K809">
        <v>1695.97</v>
      </c>
      <c r="L809">
        <v>-9405.6</v>
      </c>
      <c r="M809">
        <v>-2470.09</v>
      </c>
      <c r="N809">
        <v>-3356.55</v>
      </c>
      <c r="O809">
        <v>-9145.0499999999993</v>
      </c>
      <c r="P809">
        <v>-851.755</v>
      </c>
      <c r="Q809">
        <v>-1577.46</v>
      </c>
      <c r="R809">
        <v>-7822.66</v>
      </c>
      <c r="S809">
        <v>2607.33</v>
      </c>
      <c r="T809">
        <v>-2348.83</v>
      </c>
    </row>
    <row r="810" spans="1:20" x14ac:dyDescent="0.15">
      <c r="A810">
        <v>806</v>
      </c>
      <c r="B810">
        <v>1</v>
      </c>
      <c r="C810">
        <v>-2740.94</v>
      </c>
      <c r="D810">
        <v>4836.76</v>
      </c>
      <c r="E810">
        <v>-1164.3699999999999</v>
      </c>
      <c r="F810">
        <v>11030.8</v>
      </c>
      <c r="G810">
        <v>819.99699999999996</v>
      </c>
      <c r="H810">
        <v>-4920.08</v>
      </c>
      <c r="I810">
        <v>-8198.2999999999993</v>
      </c>
      <c r="J810">
        <v>-3222.05</v>
      </c>
      <c r="K810">
        <v>2050.83</v>
      </c>
      <c r="L810">
        <v>-8932.92</v>
      </c>
      <c r="M810">
        <v>-2351.5700000000002</v>
      </c>
      <c r="N810">
        <v>-3495.16</v>
      </c>
      <c r="O810">
        <v>-9145.73</v>
      </c>
      <c r="P810">
        <v>-458.767</v>
      </c>
      <c r="Q810">
        <v>-1912.9</v>
      </c>
      <c r="R810">
        <v>-7685.42</v>
      </c>
      <c r="S810">
        <v>2587.92</v>
      </c>
      <c r="T810">
        <v>-2332.85</v>
      </c>
    </row>
    <row r="811" spans="1:20" x14ac:dyDescent="0.15">
      <c r="A811">
        <v>807</v>
      </c>
      <c r="B811">
        <v>0</v>
      </c>
      <c r="C811">
        <v>-1798.5</v>
      </c>
      <c r="D811">
        <v>2589.8000000000002</v>
      </c>
      <c r="E811">
        <v>-1147.02</v>
      </c>
      <c r="F811">
        <v>10372.4</v>
      </c>
      <c r="G811">
        <v>1052.72</v>
      </c>
      <c r="H811">
        <v>-4567.28</v>
      </c>
      <c r="I811">
        <v>-8118.61</v>
      </c>
      <c r="J811">
        <v>-2926.11</v>
      </c>
      <c r="K811">
        <v>2329.42</v>
      </c>
      <c r="L811">
        <v>-8399.26</v>
      </c>
      <c r="M811">
        <v>-2194.2399999999998</v>
      </c>
      <c r="N811">
        <v>-3574.85</v>
      </c>
      <c r="O811">
        <v>-9086.82</v>
      </c>
      <c r="P811">
        <v>35.383400000000002</v>
      </c>
      <c r="Q811">
        <v>-2249.0300000000002</v>
      </c>
      <c r="R811">
        <v>-7390.86</v>
      </c>
      <c r="S811">
        <v>2529</v>
      </c>
      <c r="T811">
        <v>-2134.64</v>
      </c>
    </row>
    <row r="812" spans="1:20" x14ac:dyDescent="0.15">
      <c r="A812">
        <v>808</v>
      </c>
      <c r="B812">
        <v>1</v>
      </c>
      <c r="C812">
        <v>-1971.12</v>
      </c>
      <c r="D812">
        <v>701.995</v>
      </c>
      <c r="E812">
        <v>-930.77300000000002</v>
      </c>
      <c r="F812">
        <v>10057.1</v>
      </c>
      <c r="G812">
        <v>-123.482</v>
      </c>
      <c r="H812">
        <v>-5198.83</v>
      </c>
      <c r="I812">
        <v>-8079.1</v>
      </c>
      <c r="J812">
        <v>-2648.89</v>
      </c>
      <c r="K812">
        <v>2390.39</v>
      </c>
      <c r="L812">
        <v>-7943.93</v>
      </c>
      <c r="M812">
        <v>-1996.72</v>
      </c>
      <c r="N812">
        <v>-3711.4</v>
      </c>
      <c r="O812">
        <v>-8949.59</v>
      </c>
      <c r="P812">
        <v>509.43799999999999</v>
      </c>
      <c r="Q812">
        <v>-2487.44</v>
      </c>
      <c r="R812">
        <v>-7092.85</v>
      </c>
      <c r="S812">
        <v>2449.9899999999998</v>
      </c>
      <c r="T812">
        <v>-2034.85</v>
      </c>
    </row>
    <row r="813" spans="1:20" x14ac:dyDescent="0.15">
      <c r="A813">
        <v>809</v>
      </c>
      <c r="B813">
        <v>0</v>
      </c>
      <c r="C813">
        <v>-2406.36</v>
      </c>
      <c r="D813">
        <v>350.72500000000002</v>
      </c>
      <c r="E813">
        <v>-654.24099999999999</v>
      </c>
      <c r="F813">
        <v>10031.5</v>
      </c>
      <c r="G813">
        <v>-1744.55</v>
      </c>
      <c r="H813">
        <v>-6259.12</v>
      </c>
      <c r="I813">
        <v>-8000.78</v>
      </c>
      <c r="J813">
        <v>-2392.46</v>
      </c>
      <c r="K813">
        <v>2273.25</v>
      </c>
      <c r="L813">
        <v>-7587.7</v>
      </c>
      <c r="M813">
        <v>-1740.97</v>
      </c>
      <c r="N813">
        <v>-3812.57</v>
      </c>
      <c r="O813">
        <v>-8693.84</v>
      </c>
      <c r="P813">
        <v>886.45100000000002</v>
      </c>
      <c r="Q813">
        <v>-2645.45</v>
      </c>
      <c r="R813">
        <v>-6992.37</v>
      </c>
      <c r="S813">
        <v>2409.8000000000002</v>
      </c>
      <c r="T813">
        <v>-2034.16</v>
      </c>
    </row>
    <row r="814" spans="1:20" x14ac:dyDescent="0.15">
      <c r="A814">
        <v>810</v>
      </c>
      <c r="B814">
        <v>1</v>
      </c>
      <c r="C814">
        <v>-2684.96</v>
      </c>
      <c r="D814">
        <v>709.71</v>
      </c>
      <c r="E814">
        <v>-261.262</v>
      </c>
      <c r="F814">
        <v>10464</v>
      </c>
      <c r="G814">
        <v>-2508.91</v>
      </c>
      <c r="H814">
        <v>-5798.15</v>
      </c>
      <c r="I814">
        <v>-7843.45</v>
      </c>
      <c r="J814">
        <v>-2154.7399999999998</v>
      </c>
      <c r="K814">
        <v>2114.5500000000002</v>
      </c>
      <c r="L814">
        <v>-7349.3</v>
      </c>
      <c r="M814">
        <v>-1366.71</v>
      </c>
      <c r="N814">
        <v>-3792.47</v>
      </c>
      <c r="O814">
        <v>-8319.58</v>
      </c>
      <c r="P814">
        <v>1279.43</v>
      </c>
      <c r="Q814">
        <v>-2861.7</v>
      </c>
      <c r="R814">
        <v>-6972.96</v>
      </c>
      <c r="S814">
        <v>2390.39</v>
      </c>
      <c r="T814">
        <v>-2151.3000000000002</v>
      </c>
    </row>
    <row r="815" spans="1:20" x14ac:dyDescent="0.15">
      <c r="A815">
        <v>811</v>
      </c>
      <c r="B815">
        <v>0</v>
      </c>
      <c r="C815">
        <v>-2707.12</v>
      </c>
      <c r="D815">
        <v>460.17</v>
      </c>
      <c r="E815">
        <v>174.66800000000001</v>
      </c>
      <c r="F815">
        <v>10745.3</v>
      </c>
      <c r="G815">
        <v>-1731.92</v>
      </c>
      <c r="H815">
        <v>-5019.8900000000003</v>
      </c>
      <c r="I815">
        <v>-7665.34</v>
      </c>
      <c r="J815">
        <v>-1937.81</v>
      </c>
      <c r="K815">
        <v>1918.4</v>
      </c>
      <c r="L815">
        <v>-7210.68</v>
      </c>
      <c r="M815">
        <v>-932.16</v>
      </c>
      <c r="N815">
        <v>-3792.47</v>
      </c>
      <c r="O815">
        <v>-7943.25</v>
      </c>
      <c r="P815">
        <v>1754.18</v>
      </c>
      <c r="Q815">
        <v>-2963.56</v>
      </c>
      <c r="R815">
        <v>-6952.87</v>
      </c>
      <c r="S815">
        <v>2350.89</v>
      </c>
      <c r="T815">
        <v>-2251.7800000000002</v>
      </c>
    </row>
    <row r="816" spans="1:20" x14ac:dyDescent="0.15">
      <c r="A816">
        <v>812</v>
      </c>
      <c r="B816">
        <v>1</v>
      </c>
      <c r="C816">
        <v>-2569.1999999999998</v>
      </c>
      <c r="D816">
        <v>-133.779</v>
      </c>
      <c r="E816">
        <v>471.98700000000002</v>
      </c>
      <c r="F816">
        <v>10609.5</v>
      </c>
      <c r="G816">
        <v>-365.90300000000002</v>
      </c>
      <c r="H816">
        <v>-4820.29</v>
      </c>
      <c r="I816">
        <v>-7507.32</v>
      </c>
      <c r="J816">
        <v>-1700.78</v>
      </c>
      <c r="K816">
        <v>1680.69</v>
      </c>
      <c r="L816">
        <v>-7111.58</v>
      </c>
      <c r="M816">
        <v>-555.83100000000002</v>
      </c>
      <c r="N816">
        <v>-3753.66</v>
      </c>
      <c r="O816">
        <v>-7491.36</v>
      </c>
      <c r="P816">
        <v>2208.13</v>
      </c>
      <c r="Q816">
        <v>-2903.96</v>
      </c>
      <c r="R816">
        <v>-6914.05</v>
      </c>
      <c r="S816">
        <v>2291.98</v>
      </c>
      <c r="T816">
        <v>-2212.9699999999998</v>
      </c>
    </row>
    <row r="817" spans="1:20" x14ac:dyDescent="0.15">
      <c r="A817">
        <v>813</v>
      </c>
      <c r="B817">
        <v>0</v>
      </c>
      <c r="C817">
        <v>-2508.2199999999998</v>
      </c>
      <c r="D817">
        <v>-511.49</v>
      </c>
      <c r="E817">
        <v>592.57399999999996</v>
      </c>
      <c r="F817">
        <v>10468.799999999999</v>
      </c>
      <c r="G817">
        <v>411.69</v>
      </c>
      <c r="H817">
        <v>-4721.88</v>
      </c>
      <c r="I817">
        <v>-7368.71</v>
      </c>
      <c r="J817">
        <v>-1424.94</v>
      </c>
      <c r="K817">
        <v>1521.98</v>
      </c>
      <c r="L817">
        <v>-6993.76</v>
      </c>
      <c r="M817">
        <v>-220.38900000000001</v>
      </c>
      <c r="N817">
        <v>-3674.65</v>
      </c>
      <c r="O817">
        <v>-7034.64</v>
      </c>
      <c r="P817">
        <v>2585.15</v>
      </c>
      <c r="Q817">
        <v>-2883.86</v>
      </c>
      <c r="R817">
        <v>-6873.86</v>
      </c>
      <c r="S817">
        <v>2174.15</v>
      </c>
      <c r="T817">
        <v>-2153.36</v>
      </c>
    </row>
    <row r="818" spans="1:20" x14ac:dyDescent="0.15">
      <c r="A818">
        <v>814</v>
      </c>
      <c r="B818">
        <v>1</v>
      </c>
      <c r="C818">
        <v>-2508.91</v>
      </c>
      <c r="D818">
        <v>-670.89099999999996</v>
      </c>
      <c r="E818">
        <v>379.10500000000002</v>
      </c>
      <c r="F818">
        <v>10740.5</v>
      </c>
      <c r="G818">
        <v>437.32400000000001</v>
      </c>
      <c r="H818">
        <v>-4700.3900000000003</v>
      </c>
      <c r="I818">
        <v>-7230.79</v>
      </c>
      <c r="J818">
        <v>-1089.5</v>
      </c>
      <c r="K818">
        <v>1442.28</v>
      </c>
      <c r="L818">
        <v>-6874.55</v>
      </c>
      <c r="M818">
        <v>96.338800000000006</v>
      </c>
      <c r="N818">
        <v>-3634.45</v>
      </c>
      <c r="O818">
        <v>-6679.8</v>
      </c>
      <c r="P818">
        <v>2764.65</v>
      </c>
      <c r="Q818">
        <v>-2922.67</v>
      </c>
      <c r="R818">
        <v>-6815.64</v>
      </c>
      <c r="S818">
        <v>2035.54</v>
      </c>
      <c r="T818">
        <v>-2152.67</v>
      </c>
    </row>
    <row r="819" spans="1:20" x14ac:dyDescent="0.15">
      <c r="A819">
        <v>815</v>
      </c>
      <c r="B819">
        <v>0</v>
      </c>
      <c r="C819">
        <v>-2566.4299999999998</v>
      </c>
      <c r="D819">
        <v>-575.24699999999996</v>
      </c>
      <c r="E819">
        <v>2.7723800000000001</v>
      </c>
      <c r="F819">
        <v>11080.1</v>
      </c>
      <c r="G819">
        <v>121.28700000000001</v>
      </c>
      <c r="H819">
        <v>-4701.78</v>
      </c>
      <c r="I819">
        <v>-7053.36</v>
      </c>
      <c r="J819">
        <v>-753.36599999999999</v>
      </c>
      <c r="K819">
        <v>1441.58</v>
      </c>
      <c r="L819">
        <v>-6776.13</v>
      </c>
      <c r="M819">
        <v>295.24700000000001</v>
      </c>
      <c r="N819">
        <v>-3692.67</v>
      </c>
      <c r="O819">
        <v>-6381.78</v>
      </c>
      <c r="P819">
        <v>2824.26</v>
      </c>
      <c r="Q819">
        <v>-3001.68</v>
      </c>
      <c r="R819">
        <v>-6638.91</v>
      </c>
      <c r="S819">
        <v>1878.22</v>
      </c>
      <c r="T819">
        <v>-2211.58</v>
      </c>
    </row>
    <row r="820" spans="1:20" x14ac:dyDescent="0.15">
      <c r="A820">
        <v>816</v>
      </c>
      <c r="B820">
        <v>1</v>
      </c>
      <c r="C820">
        <v>-2743.86</v>
      </c>
      <c r="D820">
        <v>-240.49799999999999</v>
      </c>
      <c r="E820">
        <v>-235.642</v>
      </c>
      <c r="F820">
        <v>11004.6</v>
      </c>
      <c r="G820">
        <v>-20.099299999999999</v>
      </c>
      <c r="H820">
        <v>-4855.6400000000003</v>
      </c>
      <c r="I820">
        <v>-6894.65</v>
      </c>
      <c r="J820">
        <v>-495.54599999999999</v>
      </c>
      <c r="K820">
        <v>1422.87</v>
      </c>
      <c r="L820">
        <v>-6657.62</v>
      </c>
      <c r="M820">
        <v>394.35599999999999</v>
      </c>
      <c r="N820">
        <v>-3850</v>
      </c>
      <c r="O820">
        <v>-6261.88</v>
      </c>
      <c r="P820">
        <v>2766.73</v>
      </c>
      <c r="Q820">
        <v>-3041.88</v>
      </c>
      <c r="R820">
        <v>-6363.07</v>
      </c>
      <c r="S820">
        <v>1661.29</v>
      </c>
      <c r="T820">
        <v>-2212.9699999999998</v>
      </c>
    </row>
    <row r="821" spans="1:20" x14ac:dyDescent="0.15">
      <c r="A821">
        <v>817</v>
      </c>
      <c r="B821">
        <v>0</v>
      </c>
      <c r="C821">
        <v>-2902.57</v>
      </c>
      <c r="D821">
        <v>115.73699999999999</v>
      </c>
      <c r="E821">
        <v>-490.68700000000001</v>
      </c>
      <c r="F821">
        <v>10689.2</v>
      </c>
      <c r="G821">
        <v>0</v>
      </c>
      <c r="H821">
        <v>-5173.0600000000004</v>
      </c>
      <c r="I821">
        <v>-6795.54</v>
      </c>
      <c r="J821">
        <v>-336.834</v>
      </c>
      <c r="K821">
        <v>1402.08</v>
      </c>
      <c r="L821">
        <v>-6558.51</v>
      </c>
      <c r="M821">
        <v>512.17499999999995</v>
      </c>
      <c r="N821">
        <v>-3931.09</v>
      </c>
      <c r="O821">
        <v>-6261.18</v>
      </c>
      <c r="P821">
        <v>2628.12</v>
      </c>
      <c r="Q821">
        <v>-3022.47</v>
      </c>
      <c r="R821">
        <v>-6027.63</v>
      </c>
      <c r="S821">
        <v>1482.48</v>
      </c>
      <c r="T821">
        <v>-2133.96</v>
      </c>
    </row>
    <row r="822" spans="1:20" x14ac:dyDescent="0.15">
      <c r="A822">
        <v>818</v>
      </c>
      <c r="B822">
        <v>1</v>
      </c>
      <c r="C822">
        <v>-3021.08</v>
      </c>
      <c r="D822">
        <v>160.10499999999999</v>
      </c>
      <c r="E822">
        <v>-865.63300000000004</v>
      </c>
      <c r="F822">
        <v>10391.9</v>
      </c>
      <c r="G822">
        <v>-77.619699999999995</v>
      </c>
      <c r="H822">
        <v>-5332.47</v>
      </c>
      <c r="I822">
        <v>-6677.72</v>
      </c>
      <c r="J822">
        <v>-373.55900000000003</v>
      </c>
      <c r="K822">
        <v>1441.58</v>
      </c>
      <c r="L822">
        <v>-6479.5</v>
      </c>
      <c r="M822">
        <v>631.38400000000001</v>
      </c>
      <c r="N822">
        <v>-3852.77</v>
      </c>
      <c r="O822">
        <v>-6417.12</v>
      </c>
      <c r="P822">
        <v>2431.9899999999998</v>
      </c>
      <c r="Q822">
        <v>-2924.75</v>
      </c>
      <c r="R822">
        <v>-5691.49</v>
      </c>
      <c r="S822">
        <v>1305.75</v>
      </c>
      <c r="T822">
        <v>-2035.55</v>
      </c>
    </row>
    <row r="823" spans="1:20" x14ac:dyDescent="0.15">
      <c r="A823">
        <v>819</v>
      </c>
      <c r="B823">
        <v>0</v>
      </c>
      <c r="C823">
        <v>-3275.43</v>
      </c>
      <c r="D823">
        <v>-251.56399999999999</v>
      </c>
      <c r="E823">
        <v>-1066.6300000000001</v>
      </c>
      <c r="F823">
        <v>10213.1</v>
      </c>
      <c r="G823">
        <v>-255.04300000000001</v>
      </c>
      <c r="H823">
        <v>-5430.88</v>
      </c>
      <c r="I823">
        <v>-6539.11</v>
      </c>
      <c r="J823">
        <v>-493.464</v>
      </c>
      <c r="K823">
        <v>1481.09</v>
      </c>
      <c r="L823">
        <v>-6400.49</v>
      </c>
      <c r="M823">
        <v>690.98800000000006</v>
      </c>
      <c r="N823">
        <v>-3792.47</v>
      </c>
      <c r="O823">
        <v>-6596.63</v>
      </c>
      <c r="P823">
        <v>2194.2600000000002</v>
      </c>
      <c r="Q823">
        <v>-2883.16</v>
      </c>
      <c r="R823">
        <v>-5414.26</v>
      </c>
      <c r="S823">
        <v>1107.53</v>
      </c>
      <c r="T823">
        <v>-1936.44</v>
      </c>
    </row>
    <row r="824" spans="1:20" x14ac:dyDescent="0.15">
      <c r="A824">
        <v>820</v>
      </c>
      <c r="B824">
        <v>1</v>
      </c>
      <c r="C824">
        <v>-3728.69</v>
      </c>
      <c r="D824">
        <v>-708.303</v>
      </c>
      <c r="E824">
        <v>-930.803</v>
      </c>
      <c r="F824">
        <v>10191.6</v>
      </c>
      <c r="G824">
        <v>-433.161</v>
      </c>
      <c r="H824">
        <v>-5568.8</v>
      </c>
      <c r="I824">
        <v>-6440</v>
      </c>
      <c r="J824">
        <v>-571.77700000000004</v>
      </c>
      <c r="K824">
        <v>1540</v>
      </c>
      <c r="L824">
        <v>-6340.89</v>
      </c>
      <c r="M824">
        <v>691.68499999999995</v>
      </c>
      <c r="N824">
        <v>-3734.26</v>
      </c>
      <c r="O824">
        <v>-6714.45</v>
      </c>
      <c r="P824">
        <v>1919.12</v>
      </c>
      <c r="Q824">
        <v>-2923.36</v>
      </c>
      <c r="R824">
        <v>-5177.24</v>
      </c>
      <c r="S824">
        <v>968.91499999999996</v>
      </c>
      <c r="T824">
        <v>-1876.83</v>
      </c>
    </row>
    <row r="825" spans="1:20" x14ac:dyDescent="0.15">
      <c r="A825">
        <v>821</v>
      </c>
      <c r="B825">
        <v>0</v>
      </c>
      <c r="C825">
        <v>-4242.25</v>
      </c>
      <c r="D825">
        <v>-966.12800000000004</v>
      </c>
      <c r="E825">
        <v>-770.69500000000005</v>
      </c>
      <c r="F825">
        <v>10387</v>
      </c>
      <c r="G825">
        <v>-455.35199999999998</v>
      </c>
      <c r="H825">
        <v>-5552.19</v>
      </c>
      <c r="I825">
        <v>-6302.78</v>
      </c>
      <c r="J825">
        <v>-632.07899999999995</v>
      </c>
      <c r="K825">
        <v>1580.2</v>
      </c>
      <c r="L825">
        <v>-6340.19</v>
      </c>
      <c r="M825">
        <v>690.98800000000006</v>
      </c>
      <c r="N825">
        <v>-3654.55</v>
      </c>
      <c r="O825">
        <v>-6872.46</v>
      </c>
      <c r="P825">
        <v>1524.77</v>
      </c>
      <c r="Q825">
        <v>-2865.15</v>
      </c>
      <c r="R825">
        <v>-5017.82</v>
      </c>
      <c r="S825">
        <v>830.99800000000005</v>
      </c>
      <c r="T825">
        <v>-1837.33</v>
      </c>
    </row>
    <row r="826" spans="1:20" x14ac:dyDescent="0.15">
      <c r="A826">
        <v>822</v>
      </c>
      <c r="B826">
        <v>1</v>
      </c>
      <c r="C826">
        <v>-4794.62</v>
      </c>
      <c r="D826">
        <v>-1202.46</v>
      </c>
      <c r="E826">
        <v>-692.38300000000004</v>
      </c>
      <c r="F826">
        <v>10567.2</v>
      </c>
      <c r="G826">
        <v>-356.24200000000002</v>
      </c>
      <c r="H826">
        <v>-5354.66</v>
      </c>
      <c r="I826">
        <v>-6124.66</v>
      </c>
      <c r="J826">
        <v>-690.29</v>
      </c>
      <c r="K826">
        <v>1560.79</v>
      </c>
      <c r="L826">
        <v>-6457.31</v>
      </c>
      <c r="M826">
        <v>788.70299999999997</v>
      </c>
      <c r="N826">
        <v>-3634.45</v>
      </c>
      <c r="O826">
        <v>-7030.48</v>
      </c>
      <c r="P826">
        <v>1090.22</v>
      </c>
      <c r="Q826">
        <v>-2785.45</v>
      </c>
      <c r="R826">
        <v>-4997.0200000000004</v>
      </c>
      <c r="S826">
        <v>711.78599999999994</v>
      </c>
      <c r="T826">
        <v>-1817.23</v>
      </c>
    </row>
    <row r="827" spans="1:20" x14ac:dyDescent="0.15">
      <c r="A827">
        <v>823</v>
      </c>
      <c r="B827">
        <v>0</v>
      </c>
      <c r="C827">
        <v>-5328.98</v>
      </c>
      <c r="D827">
        <v>-1362.57</v>
      </c>
      <c r="E827">
        <v>-632.07899999999995</v>
      </c>
      <c r="F827">
        <v>10626.1</v>
      </c>
      <c r="G827">
        <v>-257.83</v>
      </c>
      <c r="H827">
        <v>-5118.33</v>
      </c>
      <c r="I827">
        <v>-5986.04</v>
      </c>
      <c r="J827">
        <v>-808.803</v>
      </c>
      <c r="K827">
        <v>1560.1</v>
      </c>
      <c r="L827">
        <v>-6654.83</v>
      </c>
      <c r="M827">
        <v>927.31799999999998</v>
      </c>
      <c r="N827">
        <v>-3673.26</v>
      </c>
      <c r="O827">
        <v>-7169.1</v>
      </c>
      <c r="P827">
        <v>655.673</v>
      </c>
      <c r="Q827">
        <v>-2784.75</v>
      </c>
      <c r="R827">
        <v>-5114.1400000000003</v>
      </c>
      <c r="S827">
        <v>652.18100000000004</v>
      </c>
      <c r="T827">
        <v>-1856.03</v>
      </c>
    </row>
    <row r="828" spans="1:20" x14ac:dyDescent="0.15">
      <c r="A828">
        <v>824</v>
      </c>
      <c r="B828">
        <v>1</v>
      </c>
      <c r="C828">
        <v>-5744.82</v>
      </c>
      <c r="D828">
        <v>-1343.87</v>
      </c>
      <c r="E828">
        <v>-612.67600000000004</v>
      </c>
      <c r="F828">
        <v>10782.7</v>
      </c>
      <c r="G828">
        <v>-255.733</v>
      </c>
      <c r="H828">
        <v>-4919.41</v>
      </c>
      <c r="I828">
        <v>-5906.34</v>
      </c>
      <c r="J828">
        <v>-966.12300000000005</v>
      </c>
      <c r="K828">
        <v>1599.6</v>
      </c>
      <c r="L828">
        <v>-6794.15</v>
      </c>
      <c r="M828">
        <v>1084.6400000000001</v>
      </c>
      <c r="N828">
        <v>-3771.67</v>
      </c>
      <c r="O828">
        <v>-7248.81</v>
      </c>
      <c r="P828">
        <v>221.12200000000001</v>
      </c>
      <c r="Q828">
        <v>-2785.45</v>
      </c>
      <c r="R828">
        <v>-5292.26</v>
      </c>
      <c r="S828">
        <v>612.67600000000004</v>
      </c>
      <c r="T828">
        <v>-1915.64</v>
      </c>
    </row>
    <row r="829" spans="1:20" x14ac:dyDescent="0.15">
      <c r="A829">
        <v>825</v>
      </c>
      <c r="B829">
        <v>0</v>
      </c>
      <c r="C829">
        <v>-6042.15</v>
      </c>
      <c r="D829">
        <v>-1342.47</v>
      </c>
      <c r="E829">
        <v>-611.97699999999998</v>
      </c>
      <c r="F829">
        <v>10922.8</v>
      </c>
      <c r="G829">
        <v>-374.24700000000001</v>
      </c>
      <c r="H829">
        <v>-4781.5</v>
      </c>
      <c r="I829">
        <v>-5886.23</v>
      </c>
      <c r="J829">
        <v>-1124.8399999999999</v>
      </c>
      <c r="K829">
        <v>1619.7</v>
      </c>
      <c r="L829">
        <v>-6931.37</v>
      </c>
      <c r="M829">
        <v>1165.75</v>
      </c>
      <c r="N829">
        <v>-3812.58</v>
      </c>
      <c r="O829">
        <v>-7288.31</v>
      </c>
      <c r="P829">
        <v>-77.610200000000006</v>
      </c>
      <c r="Q829">
        <v>-2804.15</v>
      </c>
      <c r="R829">
        <v>-5489.09</v>
      </c>
      <c r="S829">
        <v>611.97699999999998</v>
      </c>
      <c r="T829">
        <v>-1993.95</v>
      </c>
    </row>
    <row r="830" spans="1:20" x14ac:dyDescent="0.15">
      <c r="A830">
        <v>826</v>
      </c>
      <c r="B830">
        <v>1</v>
      </c>
      <c r="C830">
        <v>-6395.6</v>
      </c>
      <c r="D830">
        <v>-1460.28</v>
      </c>
      <c r="E830">
        <v>-806.69899999999996</v>
      </c>
      <c r="F830">
        <v>10942.9</v>
      </c>
      <c r="G830">
        <v>-512.16300000000001</v>
      </c>
      <c r="H830">
        <v>-4623.4799999999996</v>
      </c>
      <c r="I830">
        <v>-5925.04</v>
      </c>
      <c r="J830">
        <v>-1282.1600000000001</v>
      </c>
      <c r="K830">
        <v>1716.71</v>
      </c>
      <c r="L830">
        <v>-7090.08</v>
      </c>
      <c r="M830">
        <v>1126.24</v>
      </c>
      <c r="N830">
        <v>-3773.07</v>
      </c>
      <c r="O830">
        <v>-7269.61</v>
      </c>
      <c r="P830">
        <v>-158.02000000000001</v>
      </c>
      <c r="Q830">
        <v>-2863.76</v>
      </c>
      <c r="R830">
        <v>-5687.31</v>
      </c>
      <c r="S830">
        <v>651.48099999999999</v>
      </c>
      <c r="T830">
        <v>-2073.66</v>
      </c>
    </row>
    <row r="831" spans="1:20" x14ac:dyDescent="0.15">
      <c r="A831">
        <v>827</v>
      </c>
      <c r="B831">
        <v>0</v>
      </c>
      <c r="C831">
        <v>-6947.26</v>
      </c>
      <c r="D831">
        <v>-1540.69</v>
      </c>
      <c r="E831">
        <v>-1181.6400000000001</v>
      </c>
      <c r="F831">
        <v>10923.5</v>
      </c>
      <c r="G831">
        <v>-611.976</v>
      </c>
      <c r="H831">
        <v>-4484.8599999999997</v>
      </c>
      <c r="I831">
        <v>-6042.85</v>
      </c>
      <c r="J831">
        <v>-1440.88</v>
      </c>
      <c r="K831">
        <v>1836.63</v>
      </c>
      <c r="L831">
        <v>-7189.2</v>
      </c>
      <c r="M831">
        <v>1125.54</v>
      </c>
      <c r="N831">
        <v>-3811.17</v>
      </c>
      <c r="O831">
        <v>-7287.61</v>
      </c>
      <c r="P831">
        <v>-158.02000000000001</v>
      </c>
      <c r="Q831">
        <v>-2883.86</v>
      </c>
      <c r="R831">
        <v>-5884.13</v>
      </c>
      <c r="S831">
        <v>710.38800000000003</v>
      </c>
      <c r="T831">
        <v>-2132.56</v>
      </c>
    </row>
    <row r="832" spans="1:20" x14ac:dyDescent="0.15">
      <c r="A832">
        <v>828</v>
      </c>
      <c r="B832">
        <v>1</v>
      </c>
      <c r="C832">
        <v>-7443.52</v>
      </c>
      <c r="D832">
        <v>-1657.1</v>
      </c>
      <c r="E832">
        <v>-1596.09</v>
      </c>
      <c r="F832">
        <v>10922.8</v>
      </c>
      <c r="G832">
        <v>-690.28300000000002</v>
      </c>
      <c r="H832">
        <v>-4424.55</v>
      </c>
      <c r="I832">
        <v>-6181.47</v>
      </c>
      <c r="J832">
        <v>-1598.19</v>
      </c>
      <c r="K832">
        <v>1895.53</v>
      </c>
      <c r="L832">
        <v>-7229.4</v>
      </c>
      <c r="M832">
        <v>1145.6400000000001</v>
      </c>
      <c r="N832">
        <v>-3910.29</v>
      </c>
      <c r="O832">
        <v>-7347.92</v>
      </c>
      <c r="P832">
        <v>-80.413499999999999</v>
      </c>
      <c r="Q832">
        <v>-2980.87</v>
      </c>
      <c r="R832">
        <v>-6062.95</v>
      </c>
      <c r="S832">
        <v>750.59400000000005</v>
      </c>
      <c r="T832">
        <v>-2192.17</v>
      </c>
    </row>
    <row r="833" spans="1:20" x14ac:dyDescent="0.15">
      <c r="A833">
        <v>829</v>
      </c>
      <c r="B833">
        <v>0</v>
      </c>
      <c r="C833">
        <v>-7740.86</v>
      </c>
      <c r="D833">
        <v>-1855.33</v>
      </c>
      <c r="E833">
        <v>-1953.04</v>
      </c>
      <c r="F833">
        <v>10923.5</v>
      </c>
      <c r="G833">
        <v>-769.995</v>
      </c>
      <c r="H833">
        <v>-4443.95</v>
      </c>
      <c r="I833">
        <v>-6377.59</v>
      </c>
      <c r="J833">
        <v>-1853.92</v>
      </c>
      <c r="K833">
        <v>1955.14</v>
      </c>
      <c r="L833">
        <v>-7229.4</v>
      </c>
      <c r="M833">
        <v>1165.04</v>
      </c>
      <c r="N833">
        <v>-3989.3</v>
      </c>
      <c r="O833">
        <v>-7386.72</v>
      </c>
      <c r="P833">
        <v>58.203699999999998</v>
      </c>
      <c r="Q833">
        <v>-3236.59</v>
      </c>
      <c r="R833">
        <v>-6162.07</v>
      </c>
      <c r="S833">
        <v>769.995</v>
      </c>
      <c r="T833">
        <v>-2251.08</v>
      </c>
    </row>
    <row r="834" spans="1:20" x14ac:dyDescent="0.15">
      <c r="A834">
        <v>830</v>
      </c>
      <c r="B834">
        <v>1</v>
      </c>
      <c r="C834">
        <v>-8133.09</v>
      </c>
      <c r="D834">
        <v>-1877.54</v>
      </c>
      <c r="E834">
        <v>-2229.5700000000002</v>
      </c>
      <c r="F834">
        <v>10942.2</v>
      </c>
      <c r="G834">
        <v>-867.702</v>
      </c>
      <c r="H834">
        <v>-4561.0600000000004</v>
      </c>
      <c r="I834">
        <v>-6654.12</v>
      </c>
      <c r="J834">
        <v>-2131.16</v>
      </c>
      <c r="K834">
        <v>1994.65</v>
      </c>
      <c r="L834">
        <v>-7210</v>
      </c>
      <c r="M834">
        <v>1146.3499999999999</v>
      </c>
      <c r="N834">
        <v>-4107.1099999999997</v>
      </c>
      <c r="O834">
        <v>-7446.33</v>
      </c>
      <c r="P834">
        <v>176.71700000000001</v>
      </c>
      <c r="Q834">
        <v>-3494.43</v>
      </c>
      <c r="R834">
        <v>-6299.28</v>
      </c>
      <c r="S834">
        <v>867.702</v>
      </c>
      <c r="T834">
        <v>-2330.09</v>
      </c>
    </row>
    <row r="835" spans="1:20" x14ac:dyDescent="0.15">
      <c r="A835">
        <v>831</v>
      </c>
      <c r="B835">
        <v>0</v>
      </c>
      <c r="C835">
        <v>-8899.56</v>
      </c>
      <c r="D835">
        <v>-1778.43</v>
      </c>
      <c r="E835">
        <v>-2564.3000000000002</v>
      </c>
      <c r="F835">
        <v>10963</v>
      </c>
      <c r="G835">
        <v>-986.91899999999998</v>
      </c>
      <c r="H835">
        <v>-4700.38</v>
      </c>
      <c r="I835">
        <v>-6950.05</v>
      </c>
      <c r="J835">
        <v>-2348.7800000000002</v>
      </c>
      <c r="K835">
        <v>2034.15</v>
      </c>
      <c r="L835">
        <v>-7151.1</v>
      </c>
      <c r="M835">
        <v>1028.54</v>
      </c>
      <c r="N835">
        <v>-4206.92</v>
      </c>
      <c r="O835">
        <v>-7505.23</v>
      </c>
      <c r="P835">
        <v>334.03199999999998</v>
      </c>
      <c r="Q835">
        <v>-3614.35</v>
      </c>
      <c r="R835">
        <v>-6496.8</v>
      </c>
      <c r="S835">
        <v>1025.72</v>
      </c>
      <c r="T835">
        <v>-2389.6999999999998</v>
      </c>
    </row>
    <row r="836" spans="1:20" x14ac:dyDescent="0.15">
      <c r="A836">
        <v>832</v>
      </c>
      <c r="B836">
        <v>1</v>
      </c>
      <c r="C836">
        <v>-9945.3799999999992</v>
      </c>
      <c r="D836">
        <v>-1971.02</v>
      </c>
      <c r="E836">
        <v>-3017.55</v>
      </c>
      <c r="F836">
        <v>10962.3</v>
      </c>
      <c r="G836">
        <v>-1104.73</v>
      </c>
      <c r="H836">
        <v>-4759.99</v>
      </c>
      <c r="I836">
        <v>-7227.29</v>
      </c>
      <c r="J836">
        <v>-2565.71</v>
      </c>
      <c r="K836">
        <v>2093.06</v>
      </c>
      <c r="L836">
        <v>-7149.69</v>
      </c>
      <c r="M836">
        <v>831.71699999999998</v>
      </c>
      <c r="N836">
        <v>-4227.03</v>
      </c>
      <c r="O836">
        <v>-7584.24</v>
      </c>
      <c r="P836">
        <v>473.35500000000002</v>
      </c>
      <c r="Q836">
        <v>-3673.25</v>
      </c>
      <c r="R836">
        <v>-6655.52</v>
      </c>
      <c r="S836">
        <v>1144.94</v>
      </c>
      <c r="T836">
        <v>-2429.1999999999998</v>
      </c>
    </row>
    <row r="837" spans="1:20" x14ac:dyDescent="0.15">
      <c r="A837">
        <v>833</v>
      </c>
      <c r="B837">
        <v>0</v>
      </c>
      <c r="C837">
        <v>-11012.7</v>
      </c>
      <c r="D837">
        <v>-2658.47</v>
      </c>
      <c r="E837">
        <v>-3492.31</v>
      </c>
      <c r="F837">
        <v>11021.2</v>
      </c>
      <c r="G837">
        <v>-1262.75</v>
      </c>
      <c r="H837">
        <v>-4760.7</v>
      </c>
      <c r="I837">
        <v>-7386.72</v>
      </c>
      <c r="J837">
        <v>-2763.93</v>
      </c>
      <c r="K837">
        <v>2172.0700000000002</v>
      </c>
      <c r="L837">
        <v>-7170.5</v>
      </c>
      <c r="M837">
        <v>633.49</v>
      </c>
      <c r="N837">
        <v>-4168.83</v>
      </c>
      <c r="O837">
        <v>-7663.25</v>
      </c>
      <c r="P837">
        <v>610.56299999999999</v>
      </c>
      <c r="Q837">
        <v>-3713.46</v>
      </c>
      <c r="R837">
        <v>-6812.84</v>
      </c>
      <c r="S837">
        <v>1262.75</v>
      </c>
      <c r="T837">
        <v>-2488.1</v>
      </c>
    </row>
    <row r="838" spans="1:20" x14ac:dyDescent="0.15">
      <c r="A838">
        <v>834</v>
      </c>
      <c r="B838">
        <v>1</v>
      </c>
      <c r="C838">
        <v>-12059.2</v>
      </c>
      <c r="D838">
        <v>-3586.47</v>
      </c>
      <c r="E838">
        <v>-3965.65</v>
      </c>
      <c r="F838">
        <v>11139</v>
      </c>
      <c r="G838">
        <v>-1362.57</v>
      </c>
      <c r="H838">
        <v>-4759.99</v>
      </c>
      <c r="I838">
        <v>-7465.73</v>
      </c>
      <c r="J838">
        <v>-2980.15</v>
      </c>
      <c r="K838">
        <v>2251.0700000000002</v>
      </c>
      <c r="L838">
        <v>-7150.39</v>
      </c>
      <c r="M838">
        <v>456.07299999999998</v>
      </c>
      <c r="N838">
        <v>-4108.51</v>
      </c>
      <c r="O838">
        <v>-7742.26</v>
      </c>
      <c r="P838">
        <v>788.68600000000004</v>
      </c>
      <c r="Q838">
        <v>-3713.46</v>
      </c>
      <c r="R838">
        <v>-6932.76</v>
      </c>
      <c r="S838">
        <v>1381.97</v>
      </c>
      <c r="T838">
        <v>-2508.92</v>
      </c>
    </row>
    <row r="839" spans="1:20" x14ac:dyDescent="0.15">
      <c r="A839">
        <v>835</v>
      </c>
      <c r="B839">
        <v>0</v>
      </c>
      <c r="C839">
        <v>-13067.6</v>
      </c>
      <c r="D839">
        <v>-4379.3900000000003</v>
      </c>
      <c r="E839">
        <v>-4595.6099999999997</v>
      </c>
      <c r="F839">
        <v>11219.4</v>
      </c>
      <c r="G839">
        <v>-1382.67</v>
      </c>
      <c r="H839">
        <v>-4702.5</v>
      </c>
      <c r="I839">
        <v>-7505.94</v>
      </c>
      <c r="J839">
        <v>-3159.69</v>
      </c>
      <c r="K839">
        <v>2233.09</v>
      </c>
      <c r="L839">
        <v>-7169.79</v>
      </c>
      <c r="M839">
        <v>297.34800000000001</v>
      </c>
      <c r="N839">
        <v>-4069.72</v>
      </c>
      <c r="O839">
        <v>-7840.67</v>
      </c>
      <c r="P839">
        <v>907.90599999999995</v>
      </c>
      <c r="Q839">
        <v>-3694.06</v>
      </c>
      <c r="R839">
        <v>-7011.06</v>
      </c>
      <c r="S839">
        <v>1480.37</v>
      </c>
      <c r="T839">
        <v>-2488.81</v>
      </c>
    </row>
    <row r="840" spans="1:20" x14ac:dyDescent="0.15">
      <c r="A840">
        <v>836</v>
      </c>
      <c r="B840">
        <v>1</v>
      </c>
      <c r="C840">
        <v>-14035.2</v>
      </c>
      <c r="D840">
        <v>-4953.2700000000004</v>
      </c>
      <c r="E840">
        <v>-5462.59</v>
      </c>
      <c r="F840">
        <v>11277.6</v>
      </c>
      <c r="G840">
        <v>-1305.08</v>
      </c>
      <c r="H840">
        <v>-4505.6899999999996</v>
      </c>
      <c r="I840">
        <v>-7583.53</v>
      </c>
      <c r="J840">
        <v>-3296.89</v>
      </c>
      <c r="K840">
        <v>2133.9699999999998</v>
      </c>
      <c r="L840">
        <v>-7248.09</v>
      </c>
      <c r="M840">
        <v>140.03700000000001</v>
      </c>
      <c r="N840">
        <v>-4029.5</v>
      </c>
      <c r="O840">
        <v>-7939.78</v>
      </c>
      <c r="P840">
        <v>986.91600000000005</v>
      </c>
      <c r="Q840">
        <v>-3732.15</v>
      </c>
      <c r="R840">
        <v>-7071.38</v>
      </c>
      <c r="S840">
        <v>1560.09</v>
      </c>
      <c r="T840">
        <v>-2508.21</v>
      </c>
    </row>
    <row r="841" spans="1:20" x14ac:dyDescent="0.15">
      <c r="A841">
        <v>837</v>
      </c>
      <c r="B841">
        <v>0</v>
      </c>
      <c r="C841">
        <v>-14984</v>
      </c>
      <c r="D841">
        <v>-5505.62</v>
      </c>
      <c r="E841">
        <v>-6450.2</v>
      </c>
      <c r="F841">
        <v>11357.3</v>
      </c>
      <c r="G841">
        <v>-1127.6600000000001</v>
      </c>
      <c r="H841">
        <v>-4307.45</v>
      </c>
      <c r="I841">
        <v>-7702.75</v>
      </c>
      <c r="J841">
        <v>-3416.82</v>
      </c>
      <c r="K841">
        <v>2132.56</v>
      </c>
      <c r="L841">
        <v>-7308.41</v>
      </c>
      <c r="M841">
        <v>-38.088000000000001</v>
      </c>
      <c r="N841">
        <v>-4010.1</v>
      </c>
      <c r="O841">
        <v>-7921.8</v>
      </c>
      <c r="P841">
        <v>1065.92</v>
      </c>
      <c r="Q841">
        <v>-3850.67</v>
      </c>
      <c r="R841">
        <v>-7090.78</v>
      </c>
      <c r="S841">
        <v>1638.39</v>
      </c>
      <c r="T841">
        <v>-2508.92</v>
      </c>
    </row>
    <row r="842" spans="1:20" x14ac:dyDescent="0.15">
      <c r="A842">
        <v>838</v>
      </c>
      <c r="B842">
        <v>1</v>
      </c>
      <c r="C842">
        <v>-15815</v>
      </c>
      <c r="D842">
        <v>-6156.39</v>
      </c>
      <c r="E842">
        <v>-7340.83</v>
      </c>
      <c r="F842">
        <v>11416.2</v>
      </c>
      <c r="G842">
        <v>-988.33199999999999</v>
      </c>
      <c r="H842">
        <v>-4130.04</v>
      </c>
      <c r="I842">
        <v>-7801.16</v>
      </c>
      <c r="J842">
        <v>-3417.53</v>
      </c>
      <c r="K842">
        <v>2153.37</v>
      </c>
      <c r="L842">
        <v>-7347.21</v>
      </c>
      <c r="M842">
        <v>-157.31100000000001</v>
      </c>
      <c r="N842">
        <v>-4009.4</v>
      </c>
      <c r="O842">
        <v>-7861.48</v>
      </c>
      <c r="P842">
        <v>1164.33</v>
      </c>
      <c r="Q842">
        <v>-4007.98</v>
      </c>
      <c r="R842">
        <v>-7149.68</v>
      </c>
      <c r="S842">
        <v>1737.51</v>
      </c>
      <c r="T842">
        <v>-2450.0100000000002</v>
      </c>
    </row>
    <row r="843" spans="1:20" x14ac:dyDescent="0.15">
      <c r="A843">
        <v>839</v>
      </c>
      <c r="B843">
        <v>0</v>
      </c>
      <c r="C843">
        <v>-16662.599999999999</v>
      </c>
      <c r="D843">
        <v>-6848.07</v>
      </c>
      <c r="E843">
        <v>-8189.11</v>
      </c>
      <c r="F843">
        <v>11534</v>
      </c>
      <c r="G843">
        <v>-870.529</v>
      </c>
      <c r="H843">
        <v>-4010.11</v>
      </c>
      <c r="I843">
        <v>-7880.88</v>
      </c>
      <c r="J843">
        <v>-3378.03</v>
      </c>
      <c r="K843">
        <v>2133.27</v>
      </c>
      <c r="L843">
        <v>-7426.22</v>
      </c>
      <c r="M843">
        <v>-216.922</v>
      </c>
      <c r="N843">
        <v>-4048.9</v>
      </c>
      <c r="O843">
        <v>-7861.48</v>
      </c>
      <c r="P843">
        <v>1205.26</v>
      </c>
      <c r="Q843">
        <v>-4166.71</v>
      </c>
      <c r="R843">
        <v>-7286.88</v>
      </c>
      <c r="S843">
        <v>1816.52</v>
      </c>
      <c r="T843">
        <v>-2409.8000000000002</v>
      </c>
    </row>
    <row r="844" spans="1:20" x14ac:dyDescent="0.15">
      <c r="A844">
        <v>840</v>
      </c>
      <c r="B844">
        <v>1</v>
      </c>
      <c r="C844">
        <v>-18192.599999999999</v>
      </c>
      <c r="D844">
        <v>-7345.07</v>
      </c>
      <c r="E844">
        <v>-9155.9</v>
      </c>
      <c r="F844">
        <v>11730.8</v>
      </c>
      <c r="G844">
        <v>-848.28899999999999</v>
      </c>
      <c r="H844">
        <v>-4028.79</v>
      </c>
      <c r="I844">
        <v>-7978.57</v>
      </c>
      <c r="J844">
        <v>-3319.13</v>
      </c>
      <c r="K844">
        <v>2172.06</v>
      </c>
      <c r="L844">
        <v>-7524.62</v>
      </c>
      <c r="M844">
        <v>-237.03</v>
      </c>
      <c r="N844">
        <v>-4049.61</v>
      </c>
      <c r="O844">
        <v>-7861.48</v>
      </c>
      <c r="P844">
        <v>1126.96</v>
      </c>
      <c r="Q844">
        <v>-4285.22</v>
      </c>
      <c r="R844">
        <v>-7523.2</v>
      </c>
      <c r="S844">
        <v>1914.92</v>
      </c>
      <c r="T844">
        <v>-2429.1999999999998</v>
      </c>
    </row>
    <row r="845" spans="1:20" x14ac:dyDescent="0.15">
      <c r="A845">
        <v>841</v>
      </c>
      <c r="B845">
        <v>0</v>
      </c>
      <c r="C845">
        <v>-19666.3</v>
      </c>
      <c r="D845">
        <v>-8107.23</v>
      </c>
      <c r="E845">
        <v>-10590.3</v>
      </c>
      <c r="F845">
        <v>11793.3</v>
      </c>
      <c r="G845">
        <v>-928.01</v>
      </c>
      <c r="H845">
        <v>-4030.21</v>
      </c>
      <c r="I845">
        <v>-8117.2</v>
      </c>
      <c r="J845">
        <v>-3240.12</v>
      </c>
      <c r="K845">
        <v>2212.2800000000002</v>
      </c>
      <c r="L845">
        <v>-7701.33</v>
      </c>
      <c r="M845">
        <v>-237.03</v>
      </c>
      <c r="N845">
        <v>-3990.71</v>
      </c>
      <c r="O845">
        <v>-7880.88</v>
      </c>
      <c r="P845">
        <v>1008.44</v>
      </c>
      <c r="Q845">
        <v>-4423.13</v>
      </c>
      <c r="R845">
        <v>-7838.53</v>
      </c>
      <c r="S845">
        <v>1994.64</v>
      </c>
      <c r="T845">
        <v>-2488.1</v>
      </c>
    </row>
    <row r="846" spans="1:20" x14ac:dyDescent="0.15">
      <c r="A846">
        <v>842</v>
      </c>
      <c r="B846">
        <v>1</v>
      </c>
      <c r="C846">
        <v>-20107.3</v>
      </c>
      <c r="D846">
        <v>-9448.25</v>
      </c>
      <c r="E846">
        <v>-11302.7</v>
      </c>
      <c r="F846">
        <v>11810.5</v>
      </c>
      <c r="G846">
        <v>-1006.31</v>
      </c>
      <c r="H846">
        <v>-4028.79</v>
      </c>
      <c r="I846">
        <v>-8216.31</v>
      </c>
      <c r="J846">
        <v>-3161.11</v>
      </c>
      <c r="K846">
        <v>2270.46</v>
      </c>
      <c r="L846">
        <v>-7899.56</v>
      </c>
      <c r="M846">
        <v>-237.03</v>
      </c>
      <c r="N846">
        <v>-3969.89</v>
      </c>
      <c r="O846">
        <v>-7920.38</v>
      </c>
      <c r="P846">
        <v>967.51499999999999</v>
      </c>
      <c r="Q846">
        <v>-4619.9399999999996</v>
      </c>
      <c r="R846">
        <v>-8194.07</v>
      </c>
      <c r="S846">
        <v>2072.94</v>
      </c>
      <c r="T846">
        <v>-2586.5</v>
      </c>
    </row>
    <row r="847" spans="1:20" x14ac:dyDescent="0.15">
      <c r="A847">
        <v>843</v>
      </c>
      <c r="B847">
        <v>0</v>
      </c>
      <c r="C847">
        <v>-20166.900000000001</v>
      </c>
      <c r="D847">
        <v>-10909.9</v>
      </c>
      <c r="E847">
        <v>-10440.700000000001</v>
      </c>
      <c r="F847">
        <v>12026.8</v>
      </c>
      <c r="G847">
        <v>-1066.6300000000001</v>
      </c>
      <c r="H847">
        <v>-4127.2</v>
      </c>
      <c r="I847">
        <v>-8392.2999999999993</v>
      </c>
      <c r="J847">
        <v>-3101.49</v>
      </c>
      <c r="K847">
        <v>2350.19</v>
      </c>
      <c r="L847">
        <v>-8096.37</v>
      </c>
      <c r="M847">
        <v>-275.82100000000003</v>
      </c>
      <c r="N847">
        <v>-4009.39</v>
      </c>
      <c r="O847">
        <v>-8018.08</v>
      </c>
      <c r="P847">
        <v>1026.42</v>
      </c>
      <c r="Q847">
        <v>-4740.59</v>
      </c>
      <c r="R847">
        <v>-8491.42</v>
      </c>
      <c r="S847">
        <v>2191.4499999999998</v>
      </c>
      <c r="T847">
        <v>-2666.23</v>
      </c>
    </row>
    <row r="848" spans="1:20" x14ac:dyDescent="0.15">
      <c r="A848">
        <v>844</v>
      </c>
      <c r="B848">
        <v>1</v>
      </c>
      <c r="C848">
        <v>-19197.8</v>
      </c>
      <c r="D848">
        <v>-13535.3</v>
      </c>
      <c r="E848">
        <v>-9312.33</v>
      </c>
      <c r="F848">
        <v>12342.1</v>
      </c>
      <c r="G848">
        <v>-1066.6300000000001</v>
      </c>
      <c r="H848">
        <v>-4342.6899999999996</v>
      </c>
      <c r="I848">
        <v>-8668.83</v>
      </c>
      <c r="J848">
        <v>-3100.78</v>
      </c>
      <c r="K848">
        <v>2428.48</v>
      </c>
      <c r="L848">
        <v>-8372.19</v>
      </c>
      <c r="M848">
        <v>-335.435</v>
      </c>
      <c r="N848">
        <v>-4145.88</v>
      </c>
      <c r="O848">
        <v>-8195.49</v>
      </c>
      <c r="P848">
        <v>1163.6099999999999</v>
      </c>
      <c r="Q848">
        <v>-4759.99</v>
      </c>
      <c r="R848">
        <v>-8767.24</v>
      </c>
      <c r="S848">
        <v>2309.9699999999998</v>
      </c>
      <c r="T848">
        <v>-2705.73</v>
      </c>
    </row>
    <row r="849" spans="1:20" x14ac:dyDescent="0.15">
      <c r="A849">
        <v>845</v>
      </c>
      <c r="B849">
        <v>0</v>
      </c>
      <c r="C849">
        <v>-15786.7</v>
      </c>
      <c r="D849">
        <v>-16436.3</v>
      </c>
      <c r="E849">
        <v>-9759.9699999999993</v>
      </c>
      <c r="F849">
        <v>12717</v>
      </c>
      <c r="G849">
        <v>-1066.6300000000001</v>
      </c>
      <c r="H849">
        <v>-4619.93</v>
      </c>
      <c r="I849">
        <v>-8984.16</v>
      </c>
      <c r="J849">
        <v>-3120.89</v>
      </c>
      <c r="K849">
        <v>2527.6</v>
      </c>
      <c r="L849">
        <v>-8610.65</v>
      </c>
      <c r="M849">
        <v>-374.94</v>
      </c>
      <c r="N849">
        <v>-4402.3</v>
      </c>
      <c r="O849">
        <v>-8470.59</v>
      </c>
      <c r="P849">
        <v>1302.95</v>
      </c>
      <c r="Q849">
        <v>-4780.1000000000004</v>
      </c>
      <c r="R849">
        <v>-9025.09</v>
      </c>
      <c r="S849">
        <v>2428.48</v>
      </c>
      <c r="T849">
        <v>-2725.84</v>
      </c>
    </row>
    <row r="850" spans="1:20" x14ac:dyDescent="0.15">
      <c r="A850">
        <v>846</v>
      </c>
      <c r="B850">
        <v>1</v>
      </c>
      <c r="C850">
        <v>-13778.6</v>
      </c>
      <c r="D850">
        <v>-17266.5</v>
      </c>
      <c r="E850">
        <v>-10861.7</v>
      </c>
      <c r="F850">
        <v>13092.7</v>
      </c>
      <c r="G850">
        <v>-1047.24</v>
      </c>
      <c r="H850">
        <v>-4895.75</v>
      </c>
      <c r="I850">
        <v>-9300.91</v>
      </c>
      <c r="J850">
        <v>-3140.28</v>
      </c>
      <c r="K850">
        <v>2626.01</v>
      </c>
      <c r="L850">
        <v>-8671.69</v>
      </c>
      <c r="M850">
        <v>-414.44400000000002</v>
      </c>
      <c r="N850">
        <v>-4620.6499999999996</v>
      </c>
      <c r="O850">
        <v>-8864.92</v>
      </c>
      <c r="P850">
        <v>1323.77</v>
      </c>
      <c r="Q850">
        <v>-4857.68</v>
      </c>
      <c r="R850">
        <v>-9125.64</v>
      </c>
      <c r="S850">
        <v>2508.21</v>
      </c>
      <c r="T850">
        <v>-2745.23</v>
      </c>
    </row>
    <row r="851" spans="1:20" x14ac:dyDescent="0.15">
      <c r="A851">
        <v>847</v>
      </c>
      <c r="B851">
        <v>0</v>
      </c>
      <c r="C851">
        <v>-15037.1</v>
      </c>
      <c r="D851">
        <v>-16310.5</v>
      </c>
      <c r="E851">
        <v>-11234.5</v>
      </c>
      <c r="F851">
        <v>13331.8</v>
      </c>
      <c r="G851">
        <v>-1007.73</v>
      </c>
      <c r="H851">
        <v>-5056.63</v>
      </c>
      <c r="I851">
        <v>-9480.4699999999993</v>
      </c>
      <c r="J851">
        <v>-3160.39</v>
      </c>
      <c r="K851">
        <v>2666.94</v>
      </c>
      <c r="L851">
        <v>-8729.16</v>
      </c>
      <c r="M851">
        <v>-453.94900000000001</v>
      </c>
      <c r="N851">
        <v>-4662.3</v>
      </c>
      <c r="O851">
        <v>-9280.08</v>
      </c>
      <c r="P851">
        <v>1264.8699999999999</v>
      </c>
      <c r="Q851">
        <v>-4996.3</v>
      </c>
      <c r="R851">
        <v>-9086.85</v>
      </c>
      <c r="S851">
        <v>2528.3200000000002</v>
      </c>
      <c r="T851">
        <v>-2804.13</v>
      </c>
    </row>
    <row r="852" spans="1:20" x14ac:dyDescent="0.15">
      <c r="A852">
        <v>848</v>
      </c>
      <c r="B852">
        <v>1</v>
      </c>
      <c r="C852">
        <v>-15182.1</v>
      </c>
      <c r="D852">
        <v>-15195</v>
      </c>
      <c r="E852">
        <v>-11418.4</v>
      </c>
      <c r="F852">
        <v>13450.4</v>
      </c>
      <c r="G852">
        <v>-968.22900000000004</v>
      </c>
      <c r="H852">
        <v>-4940.2700000000004</v>
      </c>
      <c r="I852">
        <v>-9578.8700000000008</v>
      </c>
      <c r="J852">
        <v>-3121.61</v>
      </c>
      <c r="K852">
        <v>2666.22</v>
      </c>
      <c r="L852">
        <v>-8887.18</v>
      </c>
      <c r="M852">
        <v>-474.05900000000003</v>
      </c>
      <c r="N852">
        <v>-4641.47</v>
      </c>
      <c r="O852">
        <v>-9636.34</v>
      </c>
      <c r="P852">
        <v>1166.47</v>
      </c>
      <c r="Q852">
        <v>-5056.63</v>
      </c>
      <c r="R852">
        <v>-9085.42</v>
      </c>
      <c r="S852">
        <v>2528.3200000000002</v>
      </c>
      <c r="T852">
        <v>-2747.38</v>
      </c>
    </row>
    <row r="853" spans="1:20" x14ac:dyDescent="0.15">
      <c r="A853">
        <v>849</v>
      </c>
      <c r="B853">
        <v>0</v>
      </c>
      <c r="C853">
        <v>-13354.1</v>
      </c>
      <c r="D853">
        <v>-15998.8</v>
      </c>
      <c r="E853">
        <v>-10775.5</v>
      </c>
      <c r="F853">
        <v>13549.5</v>
      </c>
      <c r="G853">
        <v>-870.54300000000001</v>
      </c>
      <c r="H853">
        <v>-4722.63</v>
      </c>
      <c r="I853">
        <v>-9677.99</v>
      </c>
      <c r="J853">
        <v>-3081.38</v>
      </c>
      <c r="K853">
        <v>2705.73</v>
      </c>
      <c r="L853">
        <v>-9006.41</v>
      </c>
      <c r="M853">
        <v>-474.05900000000003</v>
      </c>
      <c r="N853">
        <v>-4739.16</v>
      </c>
      <c r="O853">
        <v>-9855.4</v>
      </c>
      <c r="P853">
        <v>970.38099999999997</v>
      </c>
      <c r="Q853">
        <v>-4920.87</v>
      </c>
      <c r="R853">
        <v>-9203.2099999999991</v>
      </c>
      <c r="S853">
        <v>2528.3200000000002</v>
      </c>
      <c r="T853">
        <v>-2608.04</v>
      </c>
    </row>
    <row r="854" spans="1:20" x14ac:dyDescent="0.15">
      <c r="A854">
        <v>850</v>
      </c>
      <c r="B854">
        <v>1</v>
      </c>
      <c r="C854">
        <v>-12109.3</v>
      </c>
      <c r="D854">
        <v>-18347.5</v>
      </c>
      <c r="E854">
        <v>-9455.32</v>
      </c>
      <c r="F854">
        <v>13667.3</v>
      </c>
      <c r="G854">
        <v>-673.73699999999997</v>
      </c>
      <c r="H854">
        <v>-4641.47</v>
      </c>
      <c r="I854">
        <v>-9737.61</v>
      </c>
      <c r="J854">
        <v>-3061.99</v>
      </c>
      <c r="K854">
        <v>2764.63</v>
      </c>
      <c r="L854">
        <v>-9027.24</v>
      </c>
      <c r="M854">
        <v>-435.27199999999999</v>
      </c>
      <c r="N854">
        <v>-4877.78</v>
      </c>
      <c r="O854">
        <v>-9993.31</v>
      </c>
      <c r="P854">
        <v>752.029</v>
      </c>
      <c r="Q854">
        <v>-4818.88</v>
      </c>
      <c r="R854">
        <v>-9341.84</v>
      </c>
      <c r="S854">
        <v>2489.5300000000002</v>
      </c>
      <c r="T854">
        <v>-2626</v>
      </c>
    </row>
    <row r="855" spans="1:20" x14ac:dyDescent="0.15">
      <c r="A855">
        <v>851</v>
      </c>
      <c r="B855">
        <v>0</v>
      </c>
      <c r="C855">
        <v>-12204.1</v>
      </c>
      <c r="D855">
        <v>-19594.400000000001</v>
      </c>
      <c r="E855">
        <v>-7954.14</v>
      </c>
      <c r="F855">
        <v>13805.9</v>
      </c>
      <c r="G855">
        <v>-514.28300000000002</v>
      </c>
      <c r="H855">
        <v>-4680.9799999999996</v>
      </c>
      <c r="I855">
        <v>-9680.14</v>
      </c>
      <c r="J855">
        <v>-3041.88</v>
      </c>
      <c r="K855">
        <v>2824.24</v>
      </c>
      <c r="L855">
        <v>-8948.9500000000007</v>
      </c>
      <c r="M855">
        <v>-336.87</v>
      </c>
      <c r="N855">
        <v>-4996.3</v>
      </c>
      <c r="O855">
        <v>-10170.700000000001</v>
      </c>
      <c r="P855">
        <v>574.61800000000005</v>
      </c>
      <c r="Q855">
        <v>-4936.68</v>
      </c>
      <c r="R855">
        <v>-9382.7800000000007</v>
      </c>
      <c r="S855">
        <v>2429.91</v>
      </c>
      <c r="T855">
        <v>-2783.3</v>
      </c>
    </row>
    <row r="856" spans="1:20" x14ac:dyDescent="0.15">
      <c r="A856">
        <v>852</v>
      </c>
      <c r="B856">
        <v>1</v>
      </c>
      <c r="C856">
        <v>-12016</v>
      </c>
      <c r="D856">
        <v>-18489.099999999999</v>
      </c>
      <c r="E856">
        <v>-6588.72</v>
      </c>
      <c r="F856">
        <v>13943.8</v>
      </c>
      <c r="G856">
        <v>-338.30900000000003</v>
      </c>
      <c r="H856">
        <v>-4701.09</v>
      </c>
      <c r="I856">
        <v>-9522.1299999999992</v>
      </c>
      <c r="J856">
        <v>-3003.09</v>
      </c>
      <c r="K856">
        <v>2902.53</v>
      </c>
      <c r="L856">
        <v>-8791.65</v>
      </c>
      <c r="M856">
        <v>-257.142</v>
      </c>
      <c r="N856">
        <v>-5095.42</v>
      </c>
      <c r="O856">
        <v>-10174.299999999999</v>
      </c>
      <c r="P856">
        <v>493.452</v>
      </c>
      <c r="Q856">
        <v>-5075.3100000000004</v>
      </c>
      <c r="R856">
        <v>-9246.31</v>
      </c>
      <c r="S856">
        <v>2332.23</v>
      </c>
      <c r="T856">
        <v>-2883.86</v>
      </c>
    </row>
    <row r="857" spans="1:20" x14ac:dyDescent="0.15">
      <c r="A857">
        <v>853</v>
      </c>
      <c r="B857">
        <v>0</v>
      </c>
      <c r="C857">
        <v>-11537.6</v>
      </c>
      <c r="D857">
        <v>-15636.1</v>
      </c>
      <c r="E857">
        <v>-5441.65</v>
      </c>
      <c r="F857">
        <v>14121.2</v>
      </c>
      <c r="G857">
        <v>-275.09500000000003</v>
      </c>
      <c r="H857">
        <v>-4798.05</v>
      </c>
      <c r="I857">
        <v>-9325.32</v>
      </c>
      <c r="J857">
        <v>-2982.26</v>
      </c>
      <c r="K857">
        <v>2943.48</v>
      </c>
      <c r="L857">
        <v>-8632.91</v>
      </c>
      <c r="M857">
        <v>-237.03</v>
      </c>
      <c r="N857">
        <v>-5155.03</v>
      </c>
      <c r="O857">
        <v>-9976.7900000000009</v>
      </c>
      <c r="P857">
        <v>455.387</v>
      </c>
      <c r="Q857">
        <v>-5155.03</v>
      </c>
      <c r="R857">
        <v>-8989.89</v>
      </c>
      <c r="S857">
        <v>2154.8200000000002</v>
      </c>
      <c r="T857">
        <v>-2825.68</v>
      </c>
    </row>
    <row r="858" spans="1:20" x14ac:dyDescent="0.15">
      <c r="A858">
        <v>854</v>
      </c>
      <c r="B858">
        <v>1</v>
      </c>
      <c r="C858">
        <v>-11766</v>
      </c>
      <c r="D858">
        <v>-11325.9</v>
      </c>
      <c r="E858">
        <v>-4142.32</v>
      </c>
      <c r="F858">
        <v>14454.5</v>
      </c>
      <c r="G858">
        <v>-374.93700000000001</v>
      </c>
      <c r="H858">
        <v>-4956.79</v>
      </c>
      <c r="I858">
        <v>-9088.2999999999993</v>
      </c>
      <c r="J858">
        <v>-2963.59</v>
      </c>
      <c r="K858">
        <v>2903.97</v>
      </c>
      <c r="L858">
        <v>-8533.7900000000009</v>
      </c>
      <c r="M858">
        <v>-178.85300000000001</v>
      </c>
      <c r="N858">
        <v>-5116.97</v>
      </c>
      <c r="O858">
        <v>-9740.49</v>
      </c>
      <c r="P858">
        <v>356.26499999999999</v>
      </c>
      <c r="Q858">
        <v>-5155.75</v>
      </c>
      <c r="R858">
        <v>-8732.75</v>
      </c>
      <c r="S858">
        <v>1976.69</v>
      </c>
      <c r="T858">
        <v>-2707.17</v>
      </c>
    </row>
    <row r="859" spans="1:20" x14ac:dyDescent="0.15">
      <c r="A859">
        <v>855</v>
      </c>
      <c r="B859">
        <v>0</v>
      </c>
      <c r="C859">
        <v>-12748.6</v>
      </c>
      <c r="D859">
        <v>-3455.28</v>
      </c>
      <c r="E859">
        <v>-2601.64</v>
      </c>
      <c r="F859">
        <v>14657</v>
      </c>
      <c r="G859">
        <v>-588.96799999999996</v>
      </c>
      <c r="H859">
        <v>-5017.13</v>
      </c>
      <c r="I859">
        <v>-8928.84</v>
      </c>
      <c r="J859">
        <v>-2942.76</v>
      </c>
      <c r="K859">
        <v>2845.08</v>
      </c>
      <c r="L859">
        <v>-8629.2999999999993</v>
      </c>
      <c r="M859">
        <v>-99.122900000000001</v>
      </c>
      <c r="N859">
        <v>-4940.28</v>
      </c>
      <c r="O859">
        <v>-9541.52</v>
      </c>
      <c r="P859">
        <v>238.47200000000001</v>
      </c>
      <c r="Q859">
        <v>-4961.1099999999997</v>
      </c>
      <c r="R859">
        <v>-8650.86</v>
      </c>
      <c r="S859">
        <v>1838.06</v>
      </c>
      <c r="T859">
        <v>-2588.65</v>
      </c>
    </row>
    <row r="860" spans="1:20" x14ac:dyDescent="0.15">
      <c r="A860">
        <v>856</v>
      </c>
      <c r="B860">
        <v>1</v>
      </c>
      <c r="C860">
        <v>-12771.6</v>
      </c>
      <c r="D860">
        <v>9188.89</v>
      </c>
      <c r="E860">
        <v>-2844.98</v>
      </c>
      <c r="F860">
        <v>14597.4</v>
      </c>
      <c r="G860">
        <v>-790.09900000000005</v>
      </c>
      <c r="H860">
        <v>-4958.95</v>
      </c>
      <c r="I860">
        <v>-8966.18</v>
      </c>
      <c r="J860">
        <v>-3001.65</v>
      </c>
      <c r="K860">
        <v>2863.02</v>
      </c>
      <c r="L860">
        <v>-9410.01</v>
      </c>
      <c r="M860">
        <v>-20.8353</v>
      </c>
      <c r="N860">
        <v>-4586.8999999999996</v>
      </c>
      <c r="O860">
        <v>-9694.49</v>
      </c>
      <c r="P860">
        <v>80.453599999999994</v>
      </c>
      <c r="Q860">
        <v>-4237.13</v>
      </c>
      <c r="R860">
        <v>-9020.74</v>
      </c>
      <c r="S860">
        <v>1777.72</v>
      </c>
      <c r="T860">
        <v>-2508.92</v>
      </c>
    </row>
    <row r="861" spans="1:20" x14ac:dyDescent="0.15">
      <c r="A861">
        <v>857</v>
      </c>
      <c r="B861">
        <v>0</v>
      </c>
      <c r="C861">
        <v>-10596.1</v>
      </c>
      <c r="D861">
        <v>18106</v>
      </c>
      <c r="E861">
        <v>-2883.26</v>
      </c>
      <c r="F861">
        <v>14790.6</v>
      </c>
      <c r="G861">
        <v>-731.92499999999995</v>
      </c>
      <c r="H861">
        <v>-4879.22</v>
      </c>
      <c r="I861">
        <v>-9356.89</v>
      </c>
      <c r="J861">
        <v>-3061.27</v>
      </c>
      <c r="K861">
        <v>3020.32</v>
      </c>
      <c r="L861">
        <v>-10713.7</v>
      </c>
      <c r="M861">
        <v>-18.668600000000001</v>
      </c>
      <c r="N861">
        <v>-4326.1499999999996</v>
      </c>
      <c r="O861">
        <v>-10206.6</v>
      </c>
      <c r="P861">
        <v>-19.391200000000001</v>
      </c>
      <c r="Q861">
        <v>-3305.53</v>
      </c>
      <c r="R861">
        <v>-10002.6</v>
      </c>
      <c r="S861">
        <v>1855.29</v>
      </c>
      <c r="T861">
        <v>-2546.98</v>
      </c>
    </row>
    <row r="862" spans="1:20" x14ac:dyDescent="0.15">
      <c r="A862">
        <v>858</v>
      </c>
      <c r="B862">
        <v>1</v>
      </c>
      <c r="C862">
        <v>-8464.18</v>
      </c>
      <c r="D862">
        <v>18644.3</v>
      </c>
      <c r="E862">
        <v>1459.82</v>
      </c>
      <c r="F862">
        <v>15341.5</v>
      </c>
      <c r="G862">
        <v>-652.19299999999998</v>
      </c>
      <c r="H862">
        <v>-5130.58</v>
      </c>
      <c r="I862">
        <v>-9969.57</v>
      </c>
      <c r="J862">
        <v>-3139.56</v>
      </c>
      <c r="K862">
        <v>3198.45</v>
      </c>
      <c r="L862">
        <v>-10931.4</v>
      </c>
      <c r="M862">
        <v>-369.87200000000001</v>
      </c>
      <c r="N862">
        <v>-4616.29</v>
      </c>
      <c r="O862">
        <v>-10721.6</v>
      </c>
      <c r="P862">
        <v>-214.02199999999999</v>
      </c>
      <c r="Q862">
        <v>-3039.71</v>
      </c>
      <c r="R862">
        <v>-10918.4</v>
      </c>
      <c r="S862">
        <v>1896.96</v>
      </c>
      <c r="T862">
        <v>-2859.41</v>
      </c>
    </row>
    <row r="863" spans="1:20" x14ac:dyDescent="0.15">
      <c r="A863">
        <v>859</v>
      </c>
      <c r="B863">
        <v>0</v>
      </c>
      <c r="C863">
        <v>-9355.27</v>
      </c>
      <c r="D863">
        <v>11434.3</v>
      </c>
      <c r="E863">
        <v>3191.52</v>
      </c>
      <c r="F863">
        <v>16090.7</v>
      </c>
      <c r="G863">
        <v>-418.78300000000002</v>
      </c>
      <c r="H863">
        <v>-5819.38</v>
      </c>
      <c r="I863">
        <v>-10271.299999999999</v>
      </c>
      <c r="J863">
        <v>-3199.9</v>
      </c>
      <c r="K863">
        <v>3240.13</v>
      </c>
      <c r="L863">
        <v>-9770.75</v>
      </c>
      <c r="M863">
        <v>-1040</v>
      </c>
      <c r="N863">
        <v>-5151.41</v>
      </c>
      <c r="O863">
        <v>-10942.9</v>
      </c>
      <c r="P863">
        <v>-724.68799999999999</v>
      </c>
      <c r="Q863">
        <v>-3393.08</v>
      </c>
      <c r="R863">
        <v>-10540</v>
      </c>
      <c r="S863">
        <v>1682.22</v>
      </c>
      <c r="T863">
        <v>-3625.04</v>
      </c>
    </row>
    <row r="864" spans="1:20" x14ac:dyDescent="0.15">
      <c r="A864">
        <v>860</v>
      </c>
      <c r="B864">
        <v>1</v>
      </c>
      <c r="C864">
        <v>-12783.5</v>
      </c>
      <c r="D864">
        <v>-1421.14</v>
      </c>
      <c r="E864">
        <v>-186.483</v>
      </c>
      <c r="F864">
        <v>16803.900000000001</v>
      </c>
      <c r="G864">
        <v>190.279</v>
      </c>
      <c r="H864">
        <v>-6377.51</v>
      </c>
      <c r="I864">
        <v>-10096.799999999999</v>
      </c>
      <c r="J864">
        <v>-3122.34</v>
      </c>
      <c r="K864">
        <v>3102.95</v>
      </c>
      <c r="L864">
        <v>-9162.9699999999993</v>
      </c>
      <c r="M864">
        <v>-1713.03</v>
      </c>
      <c r="N864">
        <v>-5139.99</v>
      </c>
      <c r="O864">
        <v>-10865.3</v>
      </c>
      <c r="P864">
        <v>-1396.27</v>
      </c>
      <c r="Q864">
        <v>-3556.89</v>
      </c>
      <c r="R864">
        <v>-9178.19</v>
      </c>
      <c r="S864">
        <v>1307.29</v>
      </c>
      <c r="T864">
        <v>-4031.68</v>
      </c>
    </row>
    <row r="865" spans="1:20" x14ac:dyDescent="0.15">
      <c r="A865">
        <v>861</v>
      </c>
      <c r="B865">
        <v>0</v>
      </c>
      <c r="C865">
        <v>-15647.4</v>
      </c>
      <c r="D865">
        <v>-12441.1</v>
      </c>
      <c r="E865">
        <v>-3292.3</v>
      </c>
      <c r="F865">
        <v>17202.599999999999</v>
      </c>
      <c r="G865">
        <v>1193.6600000000001</v>
      </c>
      <c r="H865">
        <v>-6634.65</v>
      </c>
      <c r="I865">
        <v>-9896.35</v>
      </c>
      <c r="J865">
        <v>-2925.54</v>
      </c>
      <c r="K865">
        <v>2924.82</v>
      </c>
      <c r="L865">
        <v>-9942.91</v>
      </c>
      <c r="M865">
        <v>-2150.48</v>
      </c>
      <c r="N865">
        <v>-4568.9799999999996</v>
      </c>
      <c r="O865">
        <v>-10843</v>
      </c>
      <c r="P865">
        <v>-1854.56</v>
      </c>
      <c r="Q865">
        <v>-3224.37</v>
      </c>
      <c r="R865">
        <v>-8570.39</v>
      </c>
      <c r="S865">
        <v>989.79899999999998</v>
      </c>
      <c r="T865">
        <v>-3135.39</v>
      </c>
    </row>
    <row r="866" spans="1:20" x14ac:dyDescent="0.15">
      <c r="A866">
        <v>862</v>
      </c>
      <c r="B866">
        <v>1</v>
      </c>
      <c r="C866">
        <v>-17076.099999999999</v>
      </c>
      <c r="D866">
        <v>-14641</v>
      </c>
      <c r="E866">
        <v>-8191.92</v>
      </c>
      <c r="F866">
        <v>17341.900000000001</v>
      </c>
      <c r="G866">
        <v>2166.2399999999998</v>
      </c>
      <c r="H866">
        <v>-6929.85</v>
      </c>
      <c r="I866">
        <v>-9992.57</v>
      </c>
      <c r="J866">
        <v>-2727.29</v>
      </c>
      <c r="K866">
        <v>2844.35</v>
      </c>
      <c r="L866">
        <v>-10937.1</v>
      </c>
      <c r="M866">
        <v>-2368.84</v>
      </c>
      <c r="N866">
        <v>-3994.35</v>
      </c>
      <c r="O866">
        <v>-11077.9</v>
      </c>
      <c r="P866">
        <v>-1839.52</v>
      </c>
      <c r="Q866">
        <v>-2730.2</v>
      </c>
      <c r="R866">
        <v>-9330.94</v>
      </c>
      <c r="S866">
        <v>907.88699999999994</v>
      </c>
      <c r="T866">
        <v>-1846.05</v>
      </c>
    </row>
    <row r="867" spans="1:20" x14ac:dyDescent="0.15">
      <c r="A867">
        <v>863</v>
      </c>
      <c r="B867">
        <v>0</v>
      </c>
      <c r="C867">
        <v>-16106.8</v>
      </c>
      <c r="D867">
        <v>-6467.83</v>
      </c>
      <c r="E867">
        <v>-13149.1</v>
      </c>
      <c r="F867">
        <v>17576.099999999999</v>
      </c>
      <c r="G867">
        <v>2664.04</v>
      </c>
      <c r="H867">
        <v>-7459.89</v>
      </c>
      <c r="I867">
        <v>-10345.9</v>
      </c>
      <c r="J867">
        <v>-2549.88</v>
      </c>
      <c r="K867">
        <v>2805.58</v>
      </c>
      <c r="L867">
        <v>-11258.9</v>
      </c>
      <c r="M867">
        <v>-2585.0300000000002</v>
      </c>
      <c r="N867">
        <v>-3694.8</v>
      </c>
      <c r="O867">
        <v>-11433.4</v>
      </c>
      <c r="P867">
        <v>-1466.04</v>
      </c>
      <c r="Q867">
        <v>-2256.14</v>
      </c>
      <c r="R867">
        <v>-10479.5</v>
      </c>
      <c r="S867">
        <v>986.89700000000005</v>
      </c>
      <c r="T867">
        <v>-1808.51</v>
      </c>
    </row>
    <row r="868" spans="1:20" x14ac:dyDescent="0.15">
      <c r="A868">
        <v>864</v>
      </c>
      <c r="B868">
        <v>1</v>
      </c>
      <c r="C868">
        <v>-13490.8</v>
      </c>
      <c r="D868">
        <v>-9.4550000000000001</v>
      </c>
      <c r="E868">
        <v>-10350.6</v>
      </c>
      <c r="F868">
        <v>18029.3</v>
      </c>
      <c r="G868">
        <v>2959.96</v>
      </c>
      <c r="H868">
        <v>-8035.25</v>
      </c>
      <c r="I868">
        <v>-10800.6</v>
      </c>
      <c r="J868">
        <v>-2352.36</v>
      </c>
      <c r="K868">
        <v>2784.73</v>
      </c>
      <c r="L868">
        <v>-11084.4</v>
      </c>
      <c r="M868">
        <v>-2880.95</v>
      </c>
      <c r="N868">
        <v>-3692.62</v>
      </c>
      <c r="O868">
        <v>-11653.2</v>
      </c>
      <c r="P868">
        <v>-1050.1500000000001</v>
      </c>
      <c r="Q868">
        <v>-1898.42</v>
      </c>
      <c r="R868">
        <v>-11137.5</v>
      </c>
      <c r="S868">
        <v>1046.52</v>
      </c>
      <c r="T868">
        <v>-3086.23</v>
      </c>
    </row>
    <row r="869" spans="1:20" x14ac:dyDescent="0.15">
      <c r="A869">
        <v>865</v>
      </c>
      <c r="B869">
        <v>0</v>
      </c>
      <c r="C869">
        <v>-11939.2</v>
      </c>
      <c r="D869">
        <v>-1599.78</v>
      </c>
      <c r="E869">
        <v>-3153.92</v>
      </c>
      <c r="F869">
        <v>18736.7</v>
      </c>
      <c r="G869">
        <v>3082.11</v>
      </c>
      <c r="H869">
        <v>-8411.64</v>
      </c>
      <c r="I869">
        <v>-11080</v>
      </c>
      <c r="J869">
        <v>-2096.67</v>
      </c>
      <c r="K869">
        <v>2785.46</v>
      </c>
      <c r="L869">
        <v>-10321.700000000001</v>
      </c>
      <c r="M869">
        <v>-3158.21</v>
      </c>
      <c r="N869">
        <v>-4005.02</v>
      </c>
      <c r="O869">
        <v>-11402.6</v>
      </c>
      <c r="P869">
        <v>-772.16600000000005</v>
      </c>
      <c r="Q869">
        <v>-1738.94</v>
      </c>
      <c r="R869">
        <v>-11046.4</v>
      </c>
      <c r="S869">
        <v>911.52499999999998</v>
      </c>
      <c r="T869">
        <v>-4318.1499999999996</v>
      </c>
    </row>
    <row r="870" spans="1:20" x14ac:dyDescent="0.15">
      <c r="A870">
        <v>866</v>
      </c>
      <c r="B870">
        <v>1</v>
      </c>
      <c r="C870">
        <v>-11417.7</v>
      </c>
      <c r="D870">
        <v>-4742.49</v>
      </c>
      <c r="E870">
        <v>-760.50900000000001</v>
      </c>
      <c r="F870">
        <v>19548.400000000001</v>
      </c>
      <c r="G870">
        <v>2809.22</v>
      </c>
      <c r="H870">
        <v>-8107.25</v>
      </c>
      <c r="I870">
        <v>-10946.5</v>
      </c>
      <c r="J870">
        <v>-1800.02</v>
      </c>
      <c r="K870">
        <v>2649.02</v>
      </c>
      <c r="L870">
        <v>-9330.4500000000007</v>
      </c>
      <c r="M870">
        <v>-3375.85</v>
      </c>
      <c r="N870">
        <v>-4227.76</v>
      </c>
      <c r="O870">
        <v>-10693.7</v>
      </c>
      <c r="P870">
        <v>-613.41899999999998</v>
      </c>
      <c r="Q870">
        <v>-1640.55</v>
      </c>
      <c r="R870">
        <v>-10222.6</v>
      </c>
      <c r="S870">
        <v>537.32399999999996</v>
      </c>
      <c r="T870">
        <v>-4430.38</v>
      </c>
    </row>
    <row r="871" spans="1:20" x14ac:dyDescent="0.15">
      <c r="A871">
        <v>867</v>
      </c>
      <c r="B871">
        <v>0</v>
      </c>
      <c r="C871">
        <v>-11377.4</v>
      </c>
      <c r="D871">
        <v>-4991.4799999999996</v>
      </c>
      <c r="E871">
        <v>-1419.99</v>
      </c>
      <c r="F871">
        <v>19949.3</v>
      </c>
      <c r="G871">
        <v>1617.82</v>
      </c>
      <c r="H871">
        <v>-8167.31</v>
      </c>
      <c r="I871">
        <v>-10435.1</v>
      </c>
      <c r="J871">
        <v>-1465.33</v>
      </c>
      <c r="K871">
        <v>2334.44</v>
      </c>
      <c r="L871">
        <v>-8986.2800000000007</v>
      </c>
      <c r="M871">
        <v>-3437.66</v>
      </c>
      <c r="N871">
        <v>-3935.48</v>
      </c>
      <c r="O871">
        <v>-9922.2999999999993</v>
      </c>
      <c r="P871">
        <v>-242.864</v>
      </c>
      <c r="Q871">
        <v>-1580.2</v>
      </c>
      <c r="R871">
        <v>-9290.2199999999993</v>
      </c>
      <c r="S871">
        <v>160.93700000000001</v>
      </c>
      <c r="T871">
        <v>-3352.39</v>
      </c>
    </row>
    <row r="872" spans="1:20" x14ac:dyDescent="0.15">
      <c r="A872">
        <v>868</v>
      </c>
      <c r="B872">
        <v>1</v>
      </c>
      <c r="C872">
        <v>-9244.7999999999993</v>
      </c>
      <c r="D872">
        <v>-2889.29</v>
      </c>
      <c r="E872">
        <v>-2122.3200000000002</v>
      </c>
      <c r="F872">
        <v>19970.099999999999</v>
      </c>
      <c r="G872">
        <v>224.94200000000001</v>
      </c>
      <c r="H872">
        <v>-8943.85</v>
      </c>
      <c r="I872">
        <v>-9861.23</v>
      </c>
      <c r="J872">
        <v>-1109.06</v>
      </c>
      <c r="K872">
        <v>1978.17</v>
      </c>
      <c r="L872">
        <v>-9124.18</v>
      </c>
      <c r="M872">
        <v>-3261.71</v>
      </c>
      <c r="N872">
        <v>-3460.7</v>
      </c>
      <c r="O872">
        <v>-9308.16</v>
      </c>
      <c r="P872">
        <v>427.98500000000001</v>
      </c>
      <c r="Q872">
        <v>-1618.97</v>
      </c>
      <c r="R872">
        <v>-8869.9500000000007</v>
      </c>
      <c r="S872">
        <v>-38.774999999999999</v>
      </c>
      <c r="T872">
        <v>-2083.13</v>
      </c>
    </row>
    <row r="873" spans="1:20" x14ac:dyDescent="0.15">
      <c r="A873">
        <v>869</v>
      </c>
      <c r="B873">
        <v>0</v>
      </c>
      <c r="C873">
        <v>-5849.26</v>
      </c>
      <c r="D873">
        <v>-1501.19</v>
      </c>
      <c r="E873">
        <v>-4587.01</v>
      </c>
      <c r="F873">
        <v>19135.7</v>
      </c>
      <c r="G873">
        <v>-565.88</v>
      </c>
      <c r="H873">
        <v>-8816.18</v>
      </c>
      <c r="I873">
        <v>-9444.6</v>
      </c>
      <c r="J873">
        <v>-793.02099999999996</v>
      </c>
      <c r="K873">
        <v>1759.07</v>
      </c>
      <c r="L873">
        <v>-9165.8700000000008</v>
      </c>
      <c r="M873">
        <v>-2965.79</v>
      </c>
      <c r="N873">
        <v>-3103.69</v>
      </c>
      <c r="O873">
        <v>-9007.85</v>
      </c>
      <c r="P873">
        <v>1100.29</v>
      </c>
      <c r="Q873">
        <v>-1601.05</v>
      </c>
      <c r="R873">
        <v>-8848.3700000000008</v>
      </c>
      <c r="S873">
        <v>-79.009900000000002</v>
      </c>
      <c r="T873">
        <v>-1774.07</v>
      </c>
    </row>
    <row r="874" spans="1:20" x14ac:dyDescent="0.15">
      <c r="A874">
        <v>870</v>
      </c>
      <c r="B874">
        <v>1</v>
      </c>
      <c r="C874">
        <v>-6211.79</v>
      </c>
      <c r="D874">
        <v>-2586.85</v>
      </c>
      <c r="E874">
        <v>-6363.22</v>
      </c>
      <c r="F874">
        <v>17282.7</v>
      </c>
      <c r="G874">
        <v>-1510.34</v>
      </c>
      <c r="H874">
        <v>-8628.5400000000009</v>
      </c>
      <c r="I874">
        <v>-9206.11</v>
      </c>
      <c r="J874">
        <v>-457.59800000000001</v>
      </c>
      <c r="K874">
        <v>1640.55</v>
      </c>
      <c r="L874">
        <v>-9086.8700000000008</v>
      </c>
      <c r="M874">
        <v>-2669.14</v>
      </c>
      <c r="N874">
        <v>-2943.48</v>
      </c>
      <c r="O874">
        <v>-9083.94</v>
      </c>
      <c r="P874">
        <v>1557.89</v>
      </c>
      <c r="Q874">
        <v>-1308.05</v>
      </c>
      <c r="R874">
        <v>-9024.32</v>
      </c>
      <c r="S874">
        <v>-79.009900000000002</v>
      </c>
      <c r="T874">
        <v>-2498.69</v>
      </c>
    </row>
    <row r="875" spans="1:20" x14ac:dyDescent="0.15">
      <c r="A875">
        <v>871</v>
      </c>
      <c r="B875">
        <v>0</v>
      </c>
      <c r="C875">
        <v>-8927.74</v>
      </c>
      <c r="D875">
        <v>-3577.76</v>
      </c>
      <c r="E875">
        <v>-4321.79</v>
      </c>
      <c r="F875">
        <v>15344.7</v>
      </c>
      <c r="G875">
        <v>-2365.17</v>
      </c>
      <c r="H875">
        <v>-9003.4599999999991</v>
      </c>
      <c r="I875">
        <v>-9067.48</v>
      </c>
      <c r="J875">
        <v>-160.21600000000001</v>
      </c>
      <c r="K875">
        <v>1580.2</v>
      </c>
      <c r="L875">
        <v>-9162.9500000000007</v>
      </c>
      <c r="M875">
        <v>-2431.38</v>
      </c>
      <c r="N875">
        <v>-2884.59</v>
      </c>
      <c r="O875">
        <v>-9359.74</v>
      </c>
      <c r="P875">
        <v>1853.8</v>
      </c>
      <c r="Q875">
        <v>-930.928</v>
      </c>
      <c r="R875">
        <v>-9262.08</v>
      </c>
      <c r="S875">
        <v>-79.009900000000002</v>
      </c>
      <c r="T875">
        <v>-3410.22</v>
      </c>
    </row>
    <row r="876" spans="1:20" x14ac:dyDescent="0.15">
      <c r="A876">
        <v>872</v>
      </c>
      <c r="B876">
        <v>1</v>
      </c>
      <c r="C876">
        <v>-9394.51</v>
      </c>
      <c r="D876">
        <v>-1420.77</v>
      </c>
      <c r="E876">
        <v>-1400.99</v>
      </c>
      <c r="F876">
        <v>13740.8</v>
      </c>
      <c r="G876">
        <v>-2646.83</v>
      </c>
      <c r="H876">
        <v>-8991.4</v>
      </c>
      <c r="I876">
        <v>-8948.9699999999993</v>
      </c>
      <c r="J876">
        <v>18.653400000000001</v>
      </c>
      <c r="K876">
        <v>1541.42</v>
      </c>
      <c r="L876">
        <v>-9438.75</v>
      </c>
      <c r="M876">
        <v>-2253.25</v>
      </c>
      <c r="N876">
        <v>-2844.35</v>
      </c>
      <c r="O876">
        <v>-9637</v>
      </c>
      <c r="P876">
        <v>2092.3000000000002</v>
      </c>
      <c r="Q876">
        <v>-731.94</v>
      </c>
      <c r="R876">
        <v>-9304.51</v>
      </c>
      <c r="S876">
        <v>-117.782</v>
      </c>
      <c r="T876">
        <v>-3734.31</v>
      </c>
    </row>
    <row r="877" spans="1:20" x14ac:dyDescent="0.15">
      <c r="A877">
        <v>873</v>
      </c>
      <c r="B877">
        <v>0</v>
      </c>
      <c r="C877">
        <v>-8090.86</v>
      </c>
      <c r="D877">
        <v>1311.31</v>
      </c>
      <c r="E877">
        <v>-1480.65</v>
      </c>
      <c r="F877">
        <v>12648.9</v>
      </c>
      <c r="G877">
        <v>-1793.86</v>
      </c>
      <c r="H877">
        <v>-8556.85</v>
      </c>
      <c r="I877">
        <v>-8811.07</v>
      </c>
      <c r="J877">
        <v>98.395499999999998</v>
      </c>
      <c r="K877">
        <v>1462.42</v>
      </c>
      <c r="L877">
        <v>-9735.4</v>
      </c>
      <c r="M877">
        <v>-2095.23</v>
      </c>
      <c r="N877">
        <v>-2844.35</v>
      </c>
      <c r="O877">
        <v>-9854.65</v>
      </c>
      <c r="P877">
        <v>2230.9299999999998</v>
      </c>
      <c r="Q877">
        <v>-652.19799999999998</v>
      </c>
      <c r="R877">
        <v>-9147.23</v>
      </c>
      <c r="S877">
        <v>-196.791</v>
      </c>
      <c r="T877">
        <v>-3305.63</v>
      </c>
    </row>
    <row r="878" spans="1:20" x14ac:dyDescent="0.15">
      <c r="A878">
        <v>874</v>
      </c>
      <c r="B878">
        <v>1</v>
      </c>
      <c r="C878">
        <v>-7989.1</v>
      </c>
      <c r="D878">
        <v>773.36699999999996</v>
      </c>
      <c r="E878">
        <v>-3751.05</v>
      </c>
      <c r="F878">
        <v>11723.1</v>
      </c>
      <c r="G878">
        <v>80.029600000000002</v>
      </c>
      <c r="H878">
        <v>-8044.76</v>
      </c>
      <c r="I878">
        <v>-8749.9699999999993</v>
      </c>
      <c r="J878">
        <v>118.515</v>
      </c>
      <c r="K878">
        <v>1344.64</v>
      </c>
      <c r="L878">
        <v>-9973.16</v>
      </c>
      <c r="M878">
        <v>-1937.21</v>
      </c>
      <c r="N878">
        <v>-2863.74</v>
      </c>
      <c r="O878">
        <v>-10090.9</v>
      </c>
      <c r="P878">
        <v>2194.36</v>
      </c>
      <c r="Q878">
        <v>-632.07899999999995</v>
      </c>
      <c r="R878">
        <v>-8969.09</v>
      </c>
      <c r="S878">
        <v>-314.57</v>
      </c>
      <c r="T878">
        <v>-2710.13</v>
      </c>
    </row>
    <row r="879" spans="1:20" x14ac:dyDescent="0.15">
      <c r="A879">
        <v>875</v>
      </c>
      <c r="B879">
        <v>0</v>
      </c>
      <c r="C879">
        <v>-9444.89</v>
      </c>
      <c r="D879">
        <v>-1171.9100000000001</v>
      </c>
      <c r="E879">
        <v>-5093.1899999999996</v>
      </c>
      <c r="F879">
        <v>9512.7999999999993</v>
      </c>
      <c r="G879">
        <v>951.06</v>
      </c>
      <c r="H879">
        <v>-6056.49</v>
      </c>
      <c r="I879">
        <v>-8808.86</v>
      </c>
      <c r="J879">
        <v>99.13</v>
      </c>
      <c r="K879">
        <v>1186.6199999999999</v>
      </c>
      <c r="L879">
        <v>-10151.299999999999</v>
      </c>
      <c r="M879">
        <v>-1779.19</v>
      </c>
      <c r="N879">
        <v>-2883.86</v>
      </c>
      <c r="O879">
        <v>-10309.299999999999</v>
      </c>
      <c r="P879">
        <v>1841.76</v>
      </c>
      <c r="Q879">
        <v>-632.07899999999995</v>
      </c>
      <c r="R879">
        <v>-8907.99</v>
      </c>
      <c r="S879">
        <v>-433.81900000000002</v>
      </c>
      <c r="T879">
        <v>-2624.5</v>
      </c>
    </row>
    <row r="880" spans="1:20" x14ac:dyDescent="0.15">
      <c r="A880">
        <v>876</v>
      </c>
      <c r="B880">
        <v>1</v>
      </c>
      <c r="C880">
        <v>-10137.1</v>
      </c>
      <c r="D880">
        <v>-1256.55</v>
      </c>
      <c r="E880">
        <v>-4653.24</v>
      </c>
      <c r="F880">
        <v>6289.87</v>
      </c>
      <c r="G880">
        <v>-140.35599999999999</v>
      </c>
      <c r="H880">
        <v>-4732.5</v>
      </c>
      <c r="I880">
        <v>-8907.26</v>
      </c>
      <c r="J880">
        <v>20.856400000000001</v>
      </c>
      <c r="K880">
        <v>1164.29</v>
      </c>
      <c r="L880">
        <v>-10173.6</v>
      </c>
      <c r="M880">
        <v>-1582.41</v>
      </c>
      <c r="N880">
        <v>-2961.4</v>
      </c>
      <c r="O880">
        <v>-10370.4</v>
      </c>
      <c r="P880">
        <v>1270.05</v>
      </c>
      <c r="Q880">
        <v>-632.07899999999995</v>
      </c>
      <c r="R880">
        <v>-8908.73</v>
      </c>
      <c r="S880">
        <v>-493.44400000000002</v>
      </c>
      <c r="T880">
        <v>-2997.96</v>
      </c>
    </row>
    <row r="881" spans="1:20" x14ac:dyDescent="0.15">
      <c r="A881">
        <v>877</v>
      </c>
      <c r="B881">
        <v>0</v>
      </c>
      <c r="C881">
        <v>-9372.98</v>
      </c>
      <c r="D881">
        <v>-166.12299999999999</v>
      </c>
      <c r="E881">
        <v>-4242.7299999999996</v>
      </c>
      <c r="F881">
        <v>3771.38</v>
      </c>
      <c r="G881">
        <v>-1455.05</v>
      </c>
      <c r="H881">
        <v>-5931.13</v>
      </c>
      <c r="I881">
        <v>-9006.39</v>
      </c>
      <c r="J881">
        <v>-97.657300000000006</v>
      </c>
      <c r="K881">
        <v>1224.6500000000001</v>
      </c>
      <c r="L881">
        <v>-10035.700000000001</v>
      </c>
      <c r="M881">
        <v>-1364.76</v>
      </c>
      <c r="N881">
        <v>-3022.5</v>
      </c>
      <c r="O881">
        <v>-10369.700000000001</v>
      </c>
      <c r="P881">
        <v>676.74</v>
      </c>
      <c r="Q881">
        <v>-690.23099999999999</v>
      </c>
      <c r="R881">
        <v>-8830.4599999999991</v>
      </c>
      <c r="S881">
        <v>-532.94799999999998</v>
      </c>
      <c r="T881">
        <v>-3355.71</v>
      </c>
    </row>
    <row r="882" spans="1:20" x14ac:dyDescent="0.15">
      <c r="A882">
        <v>878</v>
      </c>
      <c r="B882">
        <v>1</v>
      </c>
      <c r="C882">
        <v>-8964.67</v>
      </c>
      <c r="D882">
        <v>82.6965</v>
      </c>
      <c r="E882">
        <v>-4619.13</v>
      </c>
      <c r="F882">
        <v>2687.81</v>
      </c>
      <c r="G882">
        <v>-227.755</v>
      </c>
      <c r="H882">
        <v>-5901.72</v>
      </c>
      <c r="I882">
        <v>-9046.6299999999992</v>
      </c>
      <c r="J882">
        <v>-254.93899999999999</v>
      </c>
      <c r="K882">
        <v>1282.8</v>
      </c>
      <c r="L882">
        <v>-10013.4</v>
      </c>
      <c r="M882">
        <v>-1167.24</v>
      </c>
      <c r="N882">
        <v>-3041.14</v>
      </c>
      <c r="O882">
        <v>-10351</v>
      </c>
      <c r="P882">
        <v>181.828</v>
      </c>
      <c r="Q882">
        <v>-750.59400000000005</v>
      </c>
      <c r="R882">
        <v>-8808.86</v>
      </c>
      <c r="S882">
        <v>-533.68499999999995</v>
      </c>
      <c r="T882">
        <v>-3321.36</v>
      </c>
    </row>
    <row r="883" spans="1:20" x14ac:dyDescent="0.15">
      <c r="A883">
        <v>879</v>
      </c>
      <c r="B883">
        <v>0</v>
      </c>
      <c r="C883">
        <v>-9358.24</v>
      </c>
      <c r="D883">
        <v>-118.515</v>
      </c>
      <c r="E883">
        <v>-4528.1099999999997</v>
      </c>
      <c r="F883">
        <v>3072.53</v>
      </c>
      <c r="G883">
        <v>3147.3</v>
      </c>
      <c r="H883">
        <v>-4358.83</v>
      </c>
      <c r="I883">
        <v>-9143.5499999999993</v>
      </c>
      <c r="J883">
        <v>-452.46199999999999</v>
      </c>
      <c r="K883">
        <v>1343.17</v>
      </c>
      <c r="L883">
        <v>-10093.1</v>
      </c>
      <c r="M883">
        <v>-1008.48</v>
      </c>
      <c r="N883">
        <v>-3197.69</v>
      </c>
      <c r="O883">
        <v>-10291.4</v>
      </c>
      <c r="P883">
        <v>-213.95599999999999</v>
      </c>
      <c r="Q883">
        <v>-769.97699999999998</v>
      </c>
      <c r="R883">
        <v>-8907.25</v>
      </c>
      <c r="S883">
        <v>-552.33100000000002</v>
      </c>
      <c r="T883">
        <v>-2985.94</v>
      </c>
    </row>
    <row r="884" spans="1:20" x14ac:dyDescent="0.15">
      <c r="A884">
        <v>880</v>
      </c>
      <c r="B884">
        <v>1</v>
      </c>
      <c r="C884">
        <v>-9638.4599999999991</v>
      </c>
      <c r="D884">
        <v>-215.43</v>
      </c>
      <c r="E884">
        <v>-3956.4</v>
      </c>
      <c r="F884">
        <v>3865.57</v>
      </c>
      <c r="G884">
        <v>5946.04</v>
      </c>
      <c r="H884">
        <v>-3460.01</v>
      </c>
      <c r="I884">
        <v>-9302.2999999999993</v>
      </c>
      <c r="J884">
        <v>-669.36699999999996</v>
      </c>
      <c r="K884">
        <v>1381.93</v>
      </c>
      <c r="L884">
        <v>-10035.700000000001</v>
      </c>
      <c r="M884">
        <v>-928.73500000000001</v>
      </c>
      <c r="N884">
        <v>-3337.8</v>
      </c>
      <c r="O884">
        <v>-10213.1</v>
      </c>
      <c r="P884">
        <v>-511.34800000000001</v>
      </c>
      <c r="Q884">
        <v>-945.16300000000001</v>
      </c>
      <c r="R884">
        <v>-8987</v>
      </c>
      <c r="S884">
        <v>-592.57399999999996</v>
      </c>
      <c r="T884">
        <v>-2901.77</v>
      </c>
    </row>
    <row r="885" spans="1:20" x14ac:dyDescent="0.15">
      <c r="A885">
        <v>881</v>
      </c>
      <c r="B885">
        <v>0</v>
      </c>
      <c r="C885">
        <v>-9426.73</v>
      </c>
      <c r="D885">
        <v>-645.54600000000005</v>
      </c>
      <c r="E885">
        <v>-3440.63</v>
      </c>
      <c r="F885">
        <v>4245.67</v>
      </c>
      <c r="G885">
        <v>7011.76</v>
      </c>
      <c r="H885">
        <v>-2232.2399999999998</v>
      </c>
      <c r="I885">
        <v>-9401.43</v>
      </c>
      <c r="J885">
        <v>-887.01199999999994</v>
      </c>
      <c r="K885">
        <v>1616</v>
      </c>
      <c r="L885">
        <v>-9761.42</v>
      </c>
      <c r="M885">
        <v>-927.99599999999998</v>
      </c>
      <c r="N885">
        <v>-3357.92</v>
      </c>
      <c r="O885">
        <v>-10036.5</v>
      </c>
      <c r="P885">
        <v>-748.375</v>
      </c>
      <c r="Q885">
        <v>-1319.35</v>
      </c>
      <c r="R885">
        <v>-8948.98</v>
      </c>
      <c r="S885">
        <v>-573.19100000000003</v>
      </c>
      <c r="T885">
        <v>-3196.2</v>
      </c>
    </row>
    <row r="886" spans="1:20" x14ac:dyDescent="0.15">
      <c r="A886">
        <v>882</v>
      </c>
      <c r="B886">
        <v>1</v>
      </c>
      <c r="C886">
        <v>-9010.08</v>
      </c>
      <c r="D886">
        <v>-987.62300000000005</v>
      </c>
      <c r="E886">
        <v>-3413.85</v>
      </c>
      <c r="F886">
        <v>3976.54</v>
      </c>
      <c r="G886">
        <v>6256.58</v>
      </c>
      <c r="H886">
        <v>-719.23099999999999</v>
      </c>
      <c r="I886">
        <v>-9402.91</v>
      </c>
      <c r="J886">
        <v>-1103.92</v>
      </c>
      <c r="K886">
        <v>2030.43</v>
      </c>
      <c r="L886">
        <v>-9327.6</v>
      </c>
      <c r="M886">
        <v>-967.50099999999998</v>
      </c>
      <c r="N886">
        <v>-3416.07</v>
      </c>
      <c r="O886">
        <v>-9780.06</v>
      </c>
      <c r="P886">
        <v>-966.02</v>
      </c>
      <c r="Q886">
        <v>-1753.9</v>
      </c>
      <c r="R886">
        <v>-8791.7000000000007</v>
      </c>
      <c r="S886">
        <v>-553.06899999999996</v>
      </c>
      <c r="T886">
        <v>-3436.19</v>
      </c>
    </row>
    <row r="887" spans="1:20" x14ac:dyDescent="0.15">
      <c r="A887">
        <v>883</v>
      </c>
      <c r="B887">
        <v>0</v>
      </c>
      <c r="C887">
        <v>-8810.34</v>
      </c>
      <c r="D887">
        <v>-851.94899999999996</v>
      </c>
      <c r="E887">
        <v>-3788.77</v>
      </c>
      <c r="F887">
        <v>3479.4</v>
      </c>
      <c r="G887">
        <v>4598.87</v>
      </c>
      <c r="H887">
        <v>-780.46699999999998</v>
      </c>
      <c r="I887">
        <v>-9207.61</v>
      </c>
      <c r="J887">
        <v>-1418.47</v>
      </c>
      <c r="K887">
        <v>2232.4</v>
      </c>
      <c r="L887">
        <v>-8872.93</v>
      </c>
      <c r="M887">
        <v>-1007.01</v>
      </c>
      <c r="N887">
        <v>-3592.73</v>
      </c>
      <c r="O887">
        <v>-9484.15</v>
      </c>
      <c r="P887">
        <v>-1182.93</v>
      </c>
      <c r="Q887">
        <v>-2130.3000000000002</v>
      </c>
      <c r="R887">
        <v>-8574.7900000000009</v>
      </c>
      <c r="S887">
        <v>-533.68700000000001</v>
      </c>
      <c r="T887">
        <v>-3282.61</v>
      </c>
    </row>
    <row r="888" spans="1:20" x14ac:dyDescent="0.15">
      <c r="A888">
        <v>884</v>
      </c>
      <c r="B888">
        <v>1</v>
      </c>
      <c r="C888">
        <v>-8711.9500000000007</v>
      </c>
      <c r="D888">
        <v>-691.70699999999999</v>
      </c>
      <c r="E888">
        <v>-4164.43</v>
      </c>
      <c r="F888">
        <v>3473.47</v>
      </c>
      <c r="G888">
        <v>3112.63</v>
      </c>
      <c r="H888">
        <v>-1943.26</v>
      </c>
      <c r="I888">
        <v>-8949.7199999999993</v>
      </c>
      <c r="J888">
        <v>-1774.76</v>
      </c>
      <c r="K888">
        <v>2037.84</v>
      </c>
      <c r="L888">
        <v>-8593.43</v>
      </c>
      <c r="M888">
        <v>-1104.6600000000001</v>
      </c>
      <c r="N888">
        <v>-3790.99</v>
      </c>
      <c r="O888">
        <v>-9148.73</v>
      </c>
      <c r="P888">
        <v>-1458.72</v>
      </c>
      <c r="Q888">
        <v>-2446.34</v>
      </c>
      <c r="R888">
        <v>-8415.2900000000009</v>
      </c>
      <c r="S888">
        <v>-513.56399999999996</v>
      </c>
      <c r="T888">
        <v>-2984.48</v>
      </c>
    </row>
    <row r="889" spans="1:20" x14ac:dyDescent="0.15">
      <c r="A889">
        <v>885</v>
      </c>
      <c r="B889">
        <v>0</v>
      </c>
      <c r="C889">
        <v>-8670.9599999999991</v>
      </c>
      <c r="D889">
        <v>-671.58399999999995</v>
      </c>
      <c r="E889">
        <v>-4364.92</v>
      </c>
      <c r="F889">
        <v>3886.41</v>
      </c>
      <c r="G889">
        <v>2469.4299999999998</v>
      </c>
      <c r="H889">
        <v>-2646.09</v>
      </c>
      <c r="I889">
        <v>-8752.2000000000007</v>
      </c>
      <c r="J889">
        <v>-2032.65</v>
      </c>
      <c r="K889">
        <v>1643.54</v>
      </c>
      <c r="L889">
        <v>-8455.5400000000009</v>
      </c>
      <c r="M889">
        <v>-1282.05</v>
      </c>
      <c r="N889">
        <v>-3968.39</v>
      </c>
      <c r="O889">
        <v>-8831.9500000000007</v>
      </c>
      <c r="P889">
        <v>-1813.52</v>
      </c>
      <c r="Q889">
        <v>-2684.85</v>
      </c>
      <c r="R889">
        <v>-8394.43</v>
      </c>
      <c r="S889">
        <v>-474.80099999999999</v>
      </c>
      <c r="T889">
        <v>-2903.24</v>
      </c>
    </row>
    <row r="890" spans="1:20" x14ac:dyDescent="0.15">
      <c r="A890">
        <v>886</v>
      </c>
      <c r="B890">
        <v>1</v>
      </c>
      <c r="C890">
        <v>-8691.08</v>
      </c>
      <c r="D890">
        <v>-613.44100000000003</v>
      </c>
      <c r="E890">
        <v>-4346.29</v>
      </c>
      <c r="F890">
        <v>4651.92</v>
      </c>
      <c r="G890">
        <v>2100.4499999999998</v>
      </c>
      <c r="H890">
        <v>-2046.76</v>
      </c>
      <c r="I890">
        <v>-8554.67</v>
      </c>
      <c r="J890">
        <v>-2191.41</v>
      </c>
      <c r="K890">
        <v>1344.65</v>
      </c>
      <c r="L890">
        <v>-8316.9</v>
      </c>
      <c r="M890">
        <v>-1479.58</v>
      </c>
      <c r="N890">
        <v>-4107.7700000000004</v>
      </c>
      <c r="O890">
        <v>-8613.56</v>
      </c>
      <c r="P890">
        <v>-2150.42</v>
      </c>
      <c r="Q890">
        <v>-2765.35</v>
      </c>
      <c r="R890">
        <v>-8492.07</v>
      </c>
      <c r="S890">
        <v>-415.173</v>
      </c>
      <c r="T890">
        <v>-3078.41</v>
      </c>
    </row>
    <row r="891" spans="1:20" x14ac:dyDescent="0.15">
      <c r="A891">
        <v>887</v>
      </c>
      <c r="B891">
        <v>0</v>
      </c>
      <c r="C891">
        <v>-8691.08</v>
      </c>
      <c r="D891">
        <v>-553.06899999999996</v>
      </c>
      <c r="E891">
        <v>-4228.51</v>
      </c>
      <c r="F891">
        <v>5078.24</v>
      </c>
      <c r="G891">
        <v>1234.32</v>
      </c>
      <c r="H891">
        <v>-1557.1</v>
      </c>
      <c r="I891">
        <v>-8395.91</v>
      </c>
      <c r="J891">
        <v>-2329.3000000000002</v>
      </c>
      <c r="K891">
        <v>1322.3</v>
      </c>
      <c r="L891">
        <v>-8159.63</v>
      </c>
      <c r="M891">
        <v>-1677.1</v>
      </c>
      <c r="N891">
        <v>-4148.0200000000004</v>
      </c>
      <c r="O891">
        <v>-8513.68</v>
      </c>
      <c r="P891">
        <v>-2368.81</v>
      </c>
      <c r="Q891">
        <v>-2765.35</v>
      </c>
      <c r="R891">
        <v>-8630.7099999999991</v>
      </c>
      <c r="S891">
        <v>-356.28800000000001</v>
      </c>
      <c r="T891">
        <v>-3297.55</v>
      </c>
    </row>
    <row r="892" spans="1:20" x14ac:dyDescent="0.15">
      <c r="A892">
        <v>888</v>
      </c>
      <c r="B892">
        <v>1</v>
      </c>
      <c r="C892">
        <v>-8710.4599999999991</v>
      </c>
      <c r="D892">
        <v>-494.92899999999997</v>
      </c>
      <c r="E892">
        <v>-4128.6400000000003</v>
      </c>
      <c r="F892">
        <v>4396.22</v>
      </c>
      <c r="G892">
        <v>614.18799999999999</v>
      </c>
      <c r="H892">
        <v>-2242.1</v>
      </c>
      <c r="I892">
        <v>-8296.7800000000007</v>
      </c>
      <c r="J892">
        <v>-2448.56</v>
      </c>
      <c r="K892">
        <v>1479.57</v>
      </c>
      <c r="L892">
        <v>-7981.49</v>
      </c>
      <c r="M892">
        <v>-1874.62</v>
      </c>
      <c r="N892">
        <v>-4167.3999999999996</v>
      </c>
      <c r="O892">
        <v>-8454.7999999999993</v>
      </c>
      <c r="P892">
        <v>-2488.0700000000002</v>
      </c>
      <c r="Q892">
        <v>-2823.49</v>
      </c>
      <c r="R892">
        <v>-8613.56</v>
      </c>
      <c r="S892">
        <v>-316.03899999999999</v>
      </c>
      <c r="T892">
        <v>-3338.54</v>
      </c>
    </row>
    <row r="893" spans="1:20" x14ac:dyDescent="0.15">
      <c r="A893">
        <v>889</v>
      </c>
      <c r="B893">
        <v>0</v>
      </c>
      <c r="C893">
        <v>-8749.9699999999993</v>
      </c>
      <c r="D893">
        <v>-318.27600000000001</v>
      </c>
      <c r="E893">
        <v>-4011.61</v>
      </c>
      <c r="F893">
        <v>3482.4</v>
      </c>
      <c r="G893">
        <v>862.4</v>
      </c>
      <c r="H893">
        <v>-2610.31</v>
      </c>
      <c r="I893">
        <v>-8198.39</v>
      </c>
      <c r="J893">
        <v>-2546.9499999999998</v>
      </c>
      <c r="K893">
        <v>1618.96</v>
      </c>
      <c r="L893">
        <v>-7804.09</v>
      </c>
      <c r="M893">
        <v>-2033.39</v>
      </c>
      <c r="N893">
        <v>-4148.76</v>
      </c>
      <c r="O893">
        <v>-8433.93</v>
      </c>
      <c r="P893">
        <v>-2450.8000000000002</v>
      </c>
      <c r="Q893">
        <v>-2845.1</v>
      </c>
      <c r="R893">
        <v>-8455.5499999999993</v>
      </c>
      <c r="S893">
        <v>-257.89999999999998</v>
      </c>
      <c r="T893">
        <v>-3221.52</v>
      </c>
    </row>
    <row r="894" spans="1:20" x14ac:dyDescent="0.15">
      <c r="A894">
        <v>890</v>
      </c>
      <c r="B894">
        <v>1</v>
      </c>
      <c r="C894">
        <v>-8692.58</v>
      </c>
      <c r="D894">
        <v>-139.386</v>
      </c>
      <c r="E894">
        <v>-3930.37</v>
      </c>
      <c r="F894">
        <v>3237.91</v>
      </c>
      <c r="G894">
        <v>1437.83</v>
      </c>
      <c r="H894">
        <v>-2371.79</v>
      </c>
      <c r="I894">
        <v>-8060.5</v>
      </c>
      <c r="J894">
        <v>-2665.46</v>
      </c>
      <c r="K894">
        <v>1678.59</v>
      </c>
      <c r="L894">
        <v>-7703.46</v>
      </c>
      <c r="M894">
        <v>-2132.52</v>
      </c>
      <c r="N894">
        <v>-4069.75</v>
      </c>
      <c r="O894">
        <v>-8512.19</v>
      </c>
      <c r="P894">
        <v>-2370.3000000000002</v>
      </c>
      <c r="Q894">
        <v>-2785.47</v>
      </c>
      <c r="R894">
        <v>-8297.5300000000007</v>
      </c>
      <c r="S894">
        <v>-178.14500000000001</v>
      </c>
      <c r="T894">
        <v>-3101.51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6"/>
  <sheetViews>
    <sheetView workbookViewId="0">
      <selection activeCell="V13" sqref="V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-10336.200000000001</v>
      </c>
      <c r="D5">
        <v>102.28</v>
      </c>
      <c r="E5">
        <v>-4464.0600000000004</v>
      </c>
      <c r="F5">
        <v>19285.599999999999</v>
      </c>
      <c r="G5">
        <v>-13343.1</v>
      </c>
      <c r="H5">
        <v>-4078.21</v>
      </c>
      <c r="I5">
        <v>-9311.44</v>
      </c>
      <c r="J5">
        <v>-1482.61</v>
      </c>
      <c r="K5">
        <v>2639.79</v>
      </c>
      <c r="L5">
        <v>-8797.8700000000008</v>
      </c>
      <c r="M5">
        <v>-1243.23</v>
      </c>
      <c r="N5">
        <v>-4561.6499999999996</v>
      </c>
      <c r="O5">
        <v>-8737.44</v>
      </c>
      <c r="P5">
        <v>-1122.3699999999999</v>
      </c>
      <c r="Q5">
        <v>-5237.92</v>
      </c>
      <c r="R5">
        <v>-9450.8799999999992</v>
      </c>
      <c r="S5">
        <v>271.84399999999999</v>
      </c>
      <c r="T5">
        <v>-3020.95</v>
      </c>
      <c r="U5">
        <v>92</v>
      </c>
      <c r="W5">
        <v>15</v>
      </c>
    </row>
    <row r="6" spans="1:24" x14ac:dyDescent="0.15">
      <c r="A6">
        <v>2</v>
      </c>
      <c r="B6">
        <v>1</v>
      </c>
      <c r="C6">
        <v>-10810.3</v>
      </c>
      <c r="D6">
        <v>132.40199999999999</v>
      </c>
      <c r="E6">
        <v>-4501.22</v>
      </c>
      <c r="F6">
        <v>18600</v>
      </c>
      <c r="G6">
        <v>-14107.8</v>
      </c>
      <c r="H6">
        <v>-4582.38</v>
      </c>
      <c r="I6">
        <v>-9743.64</v>
      </c>
      <c r="J6">
        <v>-1424.52</v>
      </c>
      <c r="K6">
        <v>2802.5</v>
      </c>
      <c r="L6">
        <v>-9118.6</v>
      </c>
      <c r="M6">
        <v>-1319.9</v>
      </c>
      <c r="N6">
        <v>-4601.1499999999996</v>
      </c>
      <c r="O6">
        <v>-9190.57</v>
      </c>
      <c r="P6">
        <v>-1185.1500000000001</v>
      </c>
      <c r="Q6">
        <v>-5212.3</v>
      </c>
      <c r="R6">
        <v>-9694.94</v>
      </c>
      <c r="S6">
        <v>374.12400000000002</v>
      </c>
      <c r="T6">
        <v>-3079.04</v>
      </c>
      <c r="U6">
        <v>249</v>
      </c>
      <c r="W6">
        <v>170</v>
      </c>
    </row>
    <row r="7" spans="1:24" x14ac:dyDescent="0.15">
      <c r="A7">
        <v>3</v>
      </c>
      <c r="B7">
        <v>0</v>
      </c>
      <c r="C7">
        <v>-11228.6</v>
      </c>
      <c r="D7">
        <v>125.55500000000001</v>
      </c>
      <c r="E7">
        <v>-4617.38</v>
      </c>
      <c r="F7">
        <v>18072.5</v>
      </c>
      <c r="G7">
        <v>-14900</v>
      </c>
      <c r="H7">
        <v>-4826.6400000000003</v>
      </c>
      <c r="I7">
        <v>-10106.200000000001</v>
      </c>
      <c r="J7">
        <v>-1364.09</v>
      </c>
      <c r="K7">
        <v>2881.51</v>
      </c>
      <c r="L7">
        <v>-9392.7900000000009</v>
      </c>
      <c r="M7">
        <v>-1419.83</v>
      </c>
      <c r="N7">
        <v>-4622.08</v>
      </c>
      <c r="O7">
        <v>-9683.2099999999991</v>
      </c>
      <c r="P7">
        <v>-1110.83</v>
      </c>
      <c r="Q7">
        <v>-5365.63</v>
      </c>
      <c r="R7">
        <v>-9739.14</v>
      </c>
      <c r="S7">
        <v>432.20699999999999</v>
      </c>
      <c r="T7">
        <v>-3083.73</v>
      </c>
      <c r="U7">
        <v>407</v>
      </c>
      <c r="W7">
        <v>329</v>
      </c>
    </row>
    <row r="8" spans="1:24" x14ac:dyDescent="0.15">
      <c r="A8">
        <v>4</v>
      </c>
      <c r="B8">
        <v>1</v>
      </c>
      <c r="C8">
        <v>-11602.7</v>
      </c>
      <c r="D8">
        <v>-148.63</v>
      </c>
      <c r="E8">
        <v>-4719.67</v>
      </c>
      <c r="F8">
        <v>17106</v>
      </c>
      <c r="G8">
        <v>-16136.2</v>
      </c>
      <c r="H8">
        <v>-4645.3500000000004</v>
      </c>
      <c r="I8">
        <v>-10268.9</v>
      </c>
      <c r="J8">
        <v>-1287.43</v>
      </c>
      <c r="K8">
        <v>2941.94</v>
      </c>
      <c r="L8">
        <v>-9653.09</v>
      </c>
      <c r="M8">
        <v>-1461.68</v>
      </c>
      <c r="N8">
        <v>-4622.08</v>
      </c>
      <c r="O8">
        <v>-10252.5</v>
      </c>
      <c r="P8">
        <v>-934.23500000000001</v>
      </c>
      <c r="Q8">
        <v>-5472.61</v>
      </c>
      <c r="R8">
        <v>-9699.6299999999992</v>
      </c>
      <c r="S8">
        <v>436.90199999999999</v>
      </c>
      <c r="T8">
        <v>-3023.3</v>
      </c>
      <c r="U8">
        <v>565</v>
      </c>
      <c r="W8">
        <v>487</v>
      </c>
    </row>
    <row r="9" spans="1:24" x14ac:dyDescent="0.15">
      <c r="A9">
        <v>5</v>
      </c>
      <c r="B9">
        <v>0</v>
      </c>
      <c r="C9">
        <v>-11923.4</v>
      </c>
      <c r="D9">
        <v>-223.148</v>
      </c>
      <c r="E9">
        <v>-4629.12</v>
      </c>
      <c r="F9">
        <v>16023</v>
      </c>
      <c r="G9">
        <v>-17165.900000000001</v>
      </c>
      <c r="H9">
        <v>-4545.42</v>
      </c>
      <c r="I9">
        <v>-10366.5</v>
      </c>
      <c r="J9">
        <v>-1243.23</v>
      </c>
      <c r="K9">
        <v>2962.87</v>
      </c>
      <c r="L9">
        <v>-9776.2999999999993</v>
      </c>
      <c r="M9">
        <v>-1461.68</v>
      </c>
      <c r="N9">
        <v>-4640.66</v>
      </c>
      <c r="O9">
        <v>-10735.9</v>
      </c>
      <c r="P9">
        <v>-680.97699999999998</v>
      </c>
      <c r="Q9">
        <v>-5525.99</v>
      </c>
      <c r="R9">
        <v>-9697.2900000000009</v>
      </c>
      <c r="S9">
        <v>413.62799999999999</v>
      </c>
      <c r="T9">
        <v>-2965.22</v>
      </c>
      <c r="U9">
        <v>724</v>
      </c>
      <c r="W9">
        <v>645</v>
      </c>
    </row>
    <row r="10" spans="1:24" x14ac:dyDescent="0.15">
      <c r="A10">
        <v>6</v>
      </c>
      <c r="B10">
        <v>1</v>
      </c>
      <c r="C10">
        <v>-12197.6</v>
      </c>
      <c r="D10">
        <v>-7.0467300000000002</v>
      </c>
      <c r="E10">
        <v>-4410.67</v>
      </c>
      <c r="F10">
        <v>15474.4</v>
      </c>
      <c r="G10">
        <v>-17519.3</v>
      </c>
      <c r="H10">
        <v>-4262.05</v>
      </c>
      <c r="I10">
        <v>-10485</v>
      </c>
      <c r="J10">
        <v>-1245.58</v>
      </c>
      <c r="K10">
        <v>3000.03</v>
      </c>
      <c r="L10">
        <v>-9778.64</v>
      </c>
      <c r="M10">
        <v>-1443.1</v>
      </c>
      <c r="N10">
        <v>-4735.8900000000003</v>
      </c>
      <c r="O10">
        <v>-10921.9</v>
      </c>
      <c r="P10">
        <v>-439.25200000000001</v>
      </c>
      <c r="Q10">
        <v>-5665.43</v>
      </c>
      <c r="R10">
        <v>-9681.06</v>
      </c>
      <c r="S10">
        <v>397.39800000000002</v>
      </c>
      <c r="T10">
        <v>-2941.94</v>
      </c>
      <c r="U10">
        <v>883</v>
      </c>
      <c r="W10">
        <v>803</v>
      </c>
    </row>
    <row r="11" spans="1:24" x14ac:dyDescent="0.15">
      <c r="A11">
        <v>7</v>
      </c>
      <c r="B11">
        <v>0</v>
      </c>
      <c r="C11">
        <v>-12532.2</v>
      </c>
      <c r="D11">
        <v>118.515</v>
      </c>
      <c r="E11">
        <v>-4157.42</v>
      </c>
      <c r="F11">
        <v>15012.1</v>
      </c>
      <c r="G11">
        <v>-17317.3</v>
      </c>
      <c r="H11">
        <v>-3841.38</v>
      </c>
      <c r="I11">
        <v>-10640.7</v>
      </c>
      <c r="J11">
        <v>-1243.23</v>
      </c>
      <c r="K11">
        <v>3097.61</v>
      </c>
      <c r="L11">
        <v>-9720.56</v>
      </c>
      <c r="M11">
        <v>-1329.29</v>
      </c>
      <c r="N11">
        <v>-4856.76</v>
      </c>
      <c r="O11">
        <v>-10887.1</v>
      </c>
      <c r="P11">
        <v>-299.81099999999998</v>
      </c>
      <c r="Q11">
        <v>-5765.37</v>
      </c>
      <c r="R11">
        <v>-9732.09</v>
      </c>
      <c r="S11">
        <v>374.12200000000001</v>
      </c>
      <c r="T11">
        <v>-3000.03</v>
      </c>
    </row>
    <row r="12" spans="1:24" x14ac:dyDescent="0.15">
      <c r="A12">
        <v>8</v>
      </c>
      <c r="B12">
        <v>1</v>
      </c>
      <c r="C12">
        <v>-12850.6</v>
      </c>
      <c r="D12">
        <v>137.09200000000001</v>
      </c>
      <c r="E12">
        <v>-3841.38</v>
      </c>
      <c r="F12">
        <v>14377.7</v>
      </c>
      <c r="G12">
        <v>-16936.099999999999</v>
      </c>
      <c r="H12">
        <v>-3432.45</v>
      </c>
      <c r="I12">
        <v>-10782.5</v>
      </c>
      <c r="J12">
        <v>-1245.58</v>
      </c>
      <c r="K12">
        <v>3178.97</v>
      </c>
      <c r="L12">
        <v>-9660.1299999999992</v>
      </c>
      <c r="M12">
        <v>-1094.6099999999999</v>
      </c>
      <c r="N12">
        <v>-4954.34</v>
      </c>
      <c r="O12">
        <v>-10731.5</v>
      </c>
      <c r="P12">
        <v>-181.298</v>
      </c>
      <c r="Q12">
        <v>-5937.27</v>
      </c>
      <c r="R12">
        <v>-9836.73</v>
      </c>
      <c r="S12">
        <v>395.04899999999998</v>
      </c>
      <c r="T12">
        <v>-3060.46</v>
      </c>
    </row>
    <row r="13" spans="1:24" x14ac:dyDescent="0.15">
      <c r="A13">
        <v>9</v>
      </c>
      <c r="B13">
        <v>0</v>
      </c>
      <c r="C13">
        <v>-12978.5</v>
      </c>
      <c r="D13">
        <v>232.328</v>
      </c>
      <c r="E13">
        <v>-3581.07</v>
      </c>
      <c r="F13">
        <v>13989.4</v>
      </c>
      <c r="G13">
        <v>-16566.7</v>
      </c>
      <c r="H13">
        <v>-2826.01</v>
      </c>
      <c r="I13">
        <v>-10842.9</v>
      </c>
      <c r="J13">
        <v>-1243.23</v>
      </c>
      <c r="K13">
        <v>3237.05</v>
      </c>
      <c r="L13">
        <v>-9583.4699999999993</v>
      </c>
      <c r="M13">
        <v>-873.81</v>
      </c>
      <c r="N13">
        <v>-5035.7</v>
      </c>
      <c r="O13">
        <v>-10496.8</v>
      </c>
      <c r="P13">
        <v>-25.629899999999999</v>
      </c>
      <c r="Q13">
        <v>-6139.49</v>
      </c>
      <c r="R13">
        <v>-9892.4599999999991</v>
      </c>
      <c r="S13">
        <v>395.04899999999998</v>
      </c>
      <c r="T13">
        <v>-3062.81</v>
      </c>
    </row>
    <row r="14" spans="1:24" x14ac:dyDescent="0.15">
      <c r="A14">
        <v>10</v>
      </c>
      <c r="B14">
        <v>1</v>
      </c>
      <c r="C14">
        <v>-12976.2</v>
      </c>
      <c r="D14">
        <v>408.923</v>
      </c>
      <c r="E14">
        <v>-3457.86</v>
      </c>
      <c r="F14">
        <v>14128.7</v>
      </c>
      <c r="G14">
        <v>-15461</v>
      </c>
      <c r="H14">
        <v>-2207.81</v>
      </c>
      <c r="I14">
        <v>-10845.3</v>
      </c>
      <c r="J14">
        <v>-1301.31</v>
      </c>
      <c r="K14">
        <v>3260.33</v>
      </c>
      <c r="L14">
        <v>-9409.23</v>
      </c>
      <c r="M14">
        <v>-752.94500000000005</v>
      </c>
      <c r="N14">
        <v>-5130.9399999999996</v>
      </c>
      <c r="O14">
        <v>-10276</v>
      </c>
      <c r="P14">
        <v>116.163</v>
      </c>
      <c r="Q14">
        <v>-6258</v>
      </c>
      <c r="R14">
        <v>-9992.4</v>
      </c>
      <c r="S14">
        <v>339.31900000000002</v>
      </c>
      <c r="T14">
        <v>-3023.3</v>
      </c>
    </row>
    <row r="15" spans="1:24" x14ac:dyDescent="0.15">
      <c r="A15">
        <v>11</v>
      </c>
      <c r="B15">
        <v>0</v>
      </c>
      <c r="C15">
        <v>-13090</v>
      </c>
      <c r="D15">
        <v>550.71600000000001</v>
      </c>
      <c r="E15">
        <v>-3399.78</v>
      </c>
      <c r="F15">
        <v>15011.4</v>
      </c>
      <c r="G15">
        <v>-12715</v>
      </c>
      <c r="H15">
        <v>-1341.31</v>
      </c>
      <c r="I15">
        <v>-10824.4</v>
      </c>
      <c r="J15">
        <v>-1398.9</v>
      </c>
      <c r="K15">
        <v>3239.4</v>
      </c>
      <c r="L15">
        <v>-9283.66</v>
      </c>
      <c r="M15">
        <v>-729.66499999999996</v>
      </c>
      <c r="N15">
        <v>-5251.8</v>
      </c>
      <c r="O15">
        <v>-10192.299999999999</v>
      </c>
      <c r="P15">
        <v>232.32400000000001</v>
      </c>
      <c r="Q15">
        <v>-6265.06</v>
      </c>
      <c r="R15">
        <v>-10201.4</v>
      </c>
      <c r="S15">
        <v>295.11099999999999</v>
      </c>
      <c r="T15">
        <v>-3002.37</v>
      </c>
    </row>
    <row r="16" spans="1:24" x14ac:dyDescent="0.15">
      <c r="A16">
        <v>12</v>
      </c>
      <c r="B16">
        <v>1</v>
      </c>
      <c r="C16">
        <v>-13231.8</v>
      </c>
      <c r="D16">
        <v>666.87599999999998</v>
      </c>
      <c r="E16">
        <v>-3432.22</v>
      </c>
      <c r="F16">
        <v>16317.4</v>
      </c>
      <c r="G16">
        <v>-7417.97</v>
      </c>
      <c r="H16">
        <v>15.7098</v>
      </c>
      <c r="I16">
        <v>-10880.1</v>
      </c>
      <c r="J16">
        <v>-1517.41</v>
      </c>
      <c r="K16">
        <v>3276.56</v>
      </c>
      <c r="L16">
        <v>-9580.8700000000008</v>
      </c>
      <c r="M16">
        <v>-936.34900000000005</v>
      </c>
      <c r="N16">
        <v>-5182.21</v>
      </c>
      <c r="O16">
        <v>-10322.299999999999</v>
      </c>
      <c r="P16">
        <v>353.19</v>
      </c>
      <c r="Q16">
        <v>-5905.07</v>
      </c>
      <c r="R16">
        <v>-10668.4</v>
      </c>
      <c r="S16">
        <v>353.19</v>
      </c>
      <c r="T16">
        <v>-2983.8</v>
      </c>
    </row>
    <row r="17" spans="1:20" x14ac:dyDescent="0.15">
      <c r="A17">
        <v>13</v>
      </c>
      <c r="B17">
        <v>0</v>
      </c>
      <c r="C17">
        <v>-13440.8</v>
      </c>
      <c r="D17">
        <v>954.92</v>
      </c>
      <c r="E17">
        <v>-3553.09</v>
      </c>
      <c r="F17">
        <v>16875.7</v>
      </c>
      <c r="G17">
        <v>2212</v>
      </c>
      <c r="H17">
        <v>84.244500000000002</v>
      </c>
      <c r="I17">
        <v>-10998.6</v>
      </c>
      <c r="J17">
        <v>-1673.07</v>
      </c>
      <c r="K17">
        <v>3336.99</v>
      </c>
      <c r="L17">
        <v>-10343</v>
      </c>
      <c r="M17">
        <v>-1238.52</v>
      </c>
      <c r="N17">
        <v>-4926.6099999999997</v>
      </c>
      <c r="O17">
        <v>-10766</v>
      </c>
      <c r="P17">
        <v>487.92500000000001</v>
      </c>
      <c r="Q17">
        <v>-5198.6899999999996</v>
      </c>
      <c r="R17">
        <v>-11335.3</v>
      </c>
      <c r="S17">
        <v>432.19900000000001</v>
      </c>
      <c r="T17">
        <v>-2981.44</v>
      </c>
    </row>
    <row r="18" spans="1:20" x14ac:dyDescent="0.15">
      <c r="A18">
        <v>14</v>
      </c>
      <c r="B18">
        <v>1</v>
      </c>
      <c r="C18">
        <v>-13833.5</v>
      </c>
      <c r="D18">
        <v>1445.19</v>
      </c>
      <c r="E18">
        <v>-3780.7</v>
      </c>
      <c r="F18">
        <v>16248.6</v>
      </c>
      <c r="G18">
        <v>13328</v>
      </c>
      <c r="H18">
        <v>-172.422</v>
      </c>
      <c r="I18">
        <v>-11247.1</v>
      </c>
      <c r="J18">
        <v>-1870.6</v>
      </c>
      <c r="K18">
        <v>3376.49</v>
      </c>
      <c r="L18">
        <v>-11010.1</v>
      </c>
      <c r="M18">
        <v>-1343.17</v>
      </c>
      <c r="N18">
        <v>-4631.5</v>
      </c>
      <c r="O18">
        <v>-11435.2</v>
      </c>
      <c r="P18">
        <v>666.87300000000005</v>
      </c>
      <c r="Q18">
        <v>-4464.33</v>
      </c>
      <c r="R18">
        <v>-12011.6</v>
      </c>
      <c r="S18">
        <v>511.209</v>
      </c>
      <c r="T18">
        <v>-3113.82</v>
      </c>
    </row>
    <row r="19" spans="1:20" x14ac:dyDescent="0.15">
      <c r="A19">
        <v>15</v>
      </c>
      <c r="B19">
        <v>0</v>
      </c>
      <c r="C19">
        <v>-14286.6</v>
      </c>
      <c r="D19">
        <v>2072.56</v>
      </c>
      <c r="E19">
        <v>-4342.91</v>
      </c>
      <c r="F19">
        <v>15033.4</v>
      </c>
      <c r="G19">
        <v>17884.5</v>
      </c>
      <c r="H19">
        <v>1864.78</v>
      </c>
      <c r="I19">
        <v>-11586.5</v>
      </c>
      <c r="J19">
        <v>-2105.27</v>
      </c>
      <c r="K19">
        <v>3416</v>
      </c>
      <c r="L19">
        <v>-11070.8</v>
      </c>
      <c r="M19">
        <v>-1324.59</v>
      </c>
      <c r="N19">
        <v>-4352.6099999999997</v>
      </c>
      <c r="O19">
        <v>-12034.9</v>
      </c>
      <c r="P19">
        <v>973.48599999999999</v>
      </c>
      <c r="Q19">
        <v>-4145.66</v>
      </c>
      <c r="R19">
        <v>-12288.4</v>
      </c>
      <c r="S19">
        <v>534.495</v>
      </c>
      <c r="T19">
        <v>-3406.57</v>
      </c>
    </row>
    <row r="20" spans="1:20" x14ac:dyDescent="0.15">
      <c r="A20">
        <v>16</v>
      </c>
      <c r="B20">
        <v>1</v>
      </c>
      <c r="C20">
        <v>-14779.3</v>
      </c>
      <c r="D20">
        <v>2709.34</v>
      </c>
      <c r="E20">
        <v>-5037.78</v>
      </c>
      <c r="F20">
        <v>13650.7</v>
      </c>
      <c r="G20">
        <v>13853.1</v>
      </c>
      <c r="H20">
        <v>2919.21</v>
      </c>
      <c r="I20">
        <v>-11788.7</v>
      </c>
      <c r="J20">
        <v>-2381.8000000000002</v>
      </c>
      <c r="K20">
        <v>3362.63</v>
      </c>
      <c r="L20">
        <v>-10829.1</v>
      </c>
      <c r="M20">
        <v>-1266.51</v>
      </c>
      <c r="N20">
        <v>-4078.44</v>
      </c>
      <c r="O20">
        <v>-12341.8</v>
      </c>
      <c r="P20">
        <v>1428.97</v>
      </c>
      <c r="Q20">
        <v>-4131.8</v>
      </c>
      <c r="R20">
        <v>-12023.6</v>
      </c>
      <c r="S20">
        <v>476.416</v>
      </c>
      <c r="T20">
        <v>-3594.95</v>
      </c>
    </row>
    <row r="21" spans="1:20" x14ac:dyDescent="0.15">
      <c r="A21">
        <v>17</v>
      </c>
      <c r="B21">
        <v>0</v>
      </c>
      <c r="C21">
        <v>-15255.7</v>
      </c>
      <c r="D21">
        <v>3336.7</v>
      </c>
      <c r="E21">
        <v>-5558.41</v>
      </c>
      <c r="F21">
        <v>14106.8</v>
      </c>
      <c r="G21">
        <v>3524.04</v>
      </c>
      <c r="H21">
        <v>675.37699999999995</v>
      </c>
      <c r="I21">
        <v>-11851.5</v>
      </c>
      <c r="J21">
        <v>-2621.1799999999998</v>
      </c>
      <c r="K21">
        <v>3093.17</v>
      </c>
      <c r="L21">
        <v>-10838.2</v>
      </c>
      <c r="M21">
        <v>-1131.78</v>
      </c>
      <c r="N21">
        <v>-3818.12</v>
      </c>
      <c r="O21">
        <v>-12441.7</v>
      </c>
      <c r="P21">
        <v>1733.5</v>
      </c>
      <c r="Q21">
        <v>-3771.83</v>
      </c>
      <c r="R21">
        <v>-11623.9</v>
      </c>
      <c r="S21">
        <v>434.55399999999997</v>
      </c>
      <c r="T21">
        <v>-3316.34</v>
      </c>
    </row>
    <row r="22" spans="1:20" x14ac:dyDescent="0.15">
      <c r="A22">
        <v>18</v>
      </c>
      <c r="B22">
        <v>1</v>
      </c>
      <c r="C22">
        <v>-15746</v>
      </c>
      <c r="D22">
        <v>4084.93</v>
      </c>
      <c r="E22">
        <v>-5842.01</v>
      </c>
      <c r="F22">
        <v>16152.2</v>
      </c>
      <c r="G22">
        <v>-8407.7900000000009</v>
      </c>
      <c r="H22">
        <v>-3950.21</v>
      </c>
      <c r="I22">
        <v>-11795.8</v>
      </c>
      <c r="J22">
        <v>-2800.13</v>
      </c>
      <c r="K22">
        <v>2753.85</v>
      </c>
      <c r="L22">
        <v>-11110</v>
      </c>
      <c r="M22">
        <v>-952.83500000000004</v>
      </c>
      <c r="N22">
        <v>-3676.32</v>
      </c>
      <c r="O22">
        <v>-12446.4</v>
      </c>
      <c r="P22">
        <v>1594.35</v>
      </c>
      <c r="Q22">
        <v>-3102.61</v>
      </c>
      <c r="R22">
        <v>-11493.6</v>
      </c>
      <c r="S22">
        <v>453.12799999999999</v>
      </c>
      <c r="T22">
        <v>-2742.35</v>
      </c>
    </row>
    <row r="23" spans="1:20" x14ac:dyDescent="0.15">
      <c r="A23">
        <v>19</v>
      </c>
      <c r="B23">
        <v>0</v>
      </c>
      <c r="C23">
        <v>-16837.599999999999</v>
      </c>
      <c r="D23">
        <v>5190.76</v>
      </c>
      <c r="E23">
        <v>-6297.2</v>
      </c>
      <c r="F23">
        <v>17040.5</v>
      </c>
      <c r="G23">
        <v>-13508.6</v>
      </c>
      <c r="H23">
        <v>-9933.98</v>
      </c>
      <c r="I23">
        <v>-11621.5</v>
      </c>
      <c r="J23">
        <v>-2995.3</v>
      </c>
      <c r="K23">
        <v>2551.61</v>
      </c>
      <c r="L23">
        <v>-11261.3</v>
      </c>
      <c r="M23">
        <v>-664.80600000000004</v>
      </c>
      <c r="N23">
        <v>-3653.03</v>
      </c>
      <c r="O23">
        <v>-12218.8</v>
      </c>
      <c r="P23">
        <v>1120.29</v>
      </c>
      <c r="Q23">
        <v>-2670.12</v>
      </c>
      <c r="R23">
        <v>-11554</v>
      </c>
      <c r="S23">
        <v>492.63200000000001</v>
      </c>
      <c r="T23">
        <v>-2523.6</v>
      </c>
    </row>
    <row r="24" spans="1:20" x14ac:dyDescent="0.15">
      <c r="A24">
        <v>20</v>
      </c>
      <c r="B24">
        <v>1</v>
      </c>
      <c r="C24">
        <v>-17682</v>
      </c>
      <c r="D24">
        <v>6689.58</v>
      </c>
      <c r="E24">
        <v>-6418.68</v>
      </c>
      <c r="F24">
        <v>16810.8</v>
      </c>
      <c r="G24">
        <v>-10854.5</v>
      </c>
      <c r="H24">
        <v>-12057</v>
      </c>
      <c r="I24">
        <v>-11310.2</v>
      </c>
      <c r="J24">
        <v>-3232.33</v>
      </c>
      <c r="K24">
        <v>2377.38</v>
      </c>
      <c r="L24">
        <v>-11033.7</v>
      </c>
      <c r="M24">
        <v>-304.54599999999999</v>
      </c>
      <c r="N24">
        <v>-3636.81</v>
      </c>
      <c r="O24">
        <v>-11749.5</v>
      </c>
      <c r="P24">
        <v>646.23699999999997</v>
      </c>
      <c r="Q24">
        <v>-2551.61</v>
      </c>
      <c r="R24">
        <v>-11426.4</v>
      </c>
      <c r="S24">
        <v>513.56399999999996</v>
      </c>
      <c r="T24">
        <v>-2848.77</v>
      </c>
    </row>
    <row r="25" spans="1:20" x14ac:dyDescent="0.15">
      <c r="A25">
        <v>21</v>
      </c>
      <c r="B25">
        <v>0</v>
      </c>
      <c r="C25">
        <v>-17786.3</v>
      </c>
      <c r="D25">
        <v>7914.52</v>
      </c>
      <c r="E25">
        <v>-6622.35</v>
      </c>
      <c r="F25">
        <v>15152.6</v>
      </c>
      <c r="G25">
        <v>-6452.67</v>
      </c>
      <c r="H25">
        <v>-9210.93</v>
      </c>
      <c r="I25">
        <v>-10989.5</v>
      </c>
      <c r="J25">
        <v>-3432.21</v>
      </c>
      <c r="K25">
        <v>2158.92</v>
      </c>
      <c r="L25">
        <v>-10787.2</v>
      </c>
      <c r="M25">
        <v>-120.875</v>
      </c>
      <c r="N25">
        <v>-3539.23</v>
      </c>
      <c r="O25">
        <v>-11215</v>
      </c>
      <c r="P25">
        <v>60.749899999999997</v>
      </c>
      <c r="Q25">
        <v>-2377.38</v>
      </c>
      <c r="R25">
        <v>-11091.8</v>
      </c>
      <c r="S25">
        <v>494.99200000000002</v>
      </c>
      <c r="T25">
        <v>-3120.89</v>
      </c>
    </row>
    <row r="26" spans="1:20" x14ac:dyDescent="0.15">
      <c r="A26">
        <v>22</v>
      </c>
      <c r="B26">
        <v>1</v>
      </c>
      <c r="C26">
        <v>-17807.599999999999</v>
      </c>
      <c r="D26">
        <v>8245.0400000000009</v>
      </c>
      <c r="E26">
        <v>-7080.83</v>
      </c>
      <c r="F26">
        <v>12296.8</v>
      </c>
      <c r="G26">
        <v>-2848.31</v>
      </c>
      <c r="H26">
        <v>-7143.63</v>
      </c>
      <c r="I26">
        <v>-10659.6</v>
      </c>
      <c r="J26">
        <v>-3664.51</v>
      </c>
      <c r="K26">
        <v>1905.68</v>
      </c>
      <c r="L26">
        <v>-10615.3</v>
      </c>
      <c r="M26">
        <v>-97.581599999999995</v>
      </c>
      <c r="N26">
        <v>-3513.58</v>
      </c>
      <c r="O26">
        <v>-10682.9</v>
      </c>
      <c r="P26">
        <v>-613.18799999999999</v>
      </c>
      <c r="Q26">
        <v>-2381.7800000000002</v>
      </c>
      <c r="R26">
        <v>-10680.5</v>
      </c>
      <c r="S26">
        <v>511.20299999999997</v>
      </c>
      <c r="T26">
        <v>-2860.88</v>
      </c>
    </row>
    <row r="27" spans="1:20" x14ac:dyDescent="0.15">
      <c r="A27">
        <v>23</v>
      </c>
      <c r="B27">
        <v>0</v>
      </c>
      <c r="C27">
        <v>-17247.8</v>
      </c>
      <c r="D27">
        <v>7931.37</v>
      </c>
      <c r="E27">
        <v>-7321.93</v>
      </c>
      <c r="F27">
        <v>9535.84</v>
      </c>
      <c r="G27">
        <v>-859.98500000000001</v>
      </c>
      <c r="H27">
        <v>-6151.93</v>
      </c>
      <c r="I27">
        <v>-10206.4</v>
      </c>
      <c r="J27">
        <v>-3906.26</v>
      </c>
      <c r="K27">
        <v>1589.65</v>
      </c>
      <c r="L27">
        <v>-10208.799999999999</v>
      </c>
      <c r="M27">
        <v>-118.515</v>
      </c>
      <c r="N27">
        <v>-3611.16</v>
      </c>
      <c r="O27">
        <v>-10185.5</v>
      </c>
      <c r="P27">
        <v>-1133.83</v>
      </c>
      <c r="Q27">
        <v>-2491.17</v>
      </c>
      <c r="R27">
        <v>-10039.299999999999</v>
      </c>
      <c r="S27">
        <v>590.21199999999999</v>
      </c>
      <c r="T27">
        <v>-2493.5300000000002</v>
      </c>
    </row>
    <row r="28" spans="1:20" x14ac:dyDescent="0.15">
      <c r="A28">
        <v>24</v>
      </c>
      <c r="B28">
        <v>1</v>
      </c>
      <c r="C28">
        <v>-17144.8</v>
      </c>
      <c r="D28">
        <v>6368.71</v>
      </c>
      <c r="E28">
        <v>-7875.33</v>
      </c>
      <c r="F28">
        <v>8532.73</v>
      </c>
      <c r="G28">
        <v>-1692.99</v>
      </c>
      <c r="H28">
        <v>-4383.68</v>
      </c>
      <c r="I28">
        <v>-9713.82</v>
      </c>
      <c r="J28">
        <v>-4027.14</v>
      </c>
      <c r="K28">
        <v>1199.32</v>
      </c>
      <c r="L28">
        <v>-10045.700000000001</v>
      </c>
      <c r="M28">
        <v>-322.79700000000003</v>
      </c>
      <c r="N28">
        <v>-3451.11</v>
      </c>
      <c r="O28">
        <v>-10011</v>
      </c>
      <c r="P28">
        <v>-1566.02</v>
      </c>
      <c r="Q28">
        <v>-1985.03</v>
      </c>
      <c r="R28">
        <v>-9302.56</v>
      </c>
      <c r="S28">
        <v>632.07899999999995</v>
      </c>
      <c r="T28">
        <v>-2316.9499999999998</v>
      </c>
    </row>
    <row r="29" spans="1:20" x14ac:dyDescent="0.15">
      <c r="A29">
        <v>25</v>
      </c>
      <c r="B29">
        <v>0</v>
      </c>
      <c r="C29">
        <v>-17370.7</v>
      </c>
      <c r="D29">
        <v>2925.39</v>
      </c>
      <c r="E29">
        <v>-7961.42</v>
      </c>
      <c r="F29">
        <v>10411.4</v>
      </c>
      <c r="G29">
        <v>-3735.75</v>
      </c>
      <c r="H29">
        <v>-3339.35</v>
      </c>
      <c r="I29">
        <v>-9255.9699999999993</v>
      </c>
      <c r="J29">
        <v>-4199</v>
      </c>
      <c r="K29">
        <v>780.98199999999997</v>
      </c>
      <c r="L29">
        <v>-10656.5</v>
      </c>
      <c r="M29">
        <v>-757.34699999999998</v>
      </c>
      <c r="N29">
        <v>-3014.19</v>
      </c>
      <c r="O29">
        <v>-10333.700000000001</v>
      </c>
      <c r="P29">
        <v>-1798.66</v>
      </c>
      <c r="Q29">
        <v>-1015.99</v>
      </c>
      <c r="R29">
        <v>-9079.0400000000009</v>
      </c>
      <c r="S29">
        <v>724.93200000000002</v>
      </c>
      <c r="T29">
        <v>-2082.2800000000002</v>
      </c>
    </row>
    <row r="30" spans="1:20" x14ac:dyDescent="0.15">
      <c r="A30">
        <v>26</v>
      </c>
      <c r="B30">
        <v>1</v>
      </c>
      <c r="C30">
        <v>-17224.2</v>
      </c>
      <c r="D30">
        <v>-194.13</v>
      </c>
      <c r="E30">
        <v>-7643.36</v>
      </c>
      <c r="F30">
        <v>13687.9</v>
      </c>
      <c r="G30">
        <v>-4796.3</v>
      </c>
      <c r="H30">
        <v>-2947.01</v>
      </c>
      <c r="I30">
        <v>-8935.2099999999991</v>
      </c>
      <c r="J30">
        <v>-4438.3900000000003</v>
      </c>
      <c r="K30">
        <v>518.29300000000001</v>
      </c>
      <c r="L30">
        <v>-11272.7</v>
      </c>
      <c r="M30">
        <v>-1061.9000000000001</v>
      </c>
      <c r="N30">
        <v>-2804.85</v>
      </c>
      <c r="O30">
        <v>-10794</v>
      </c>
      <c r="P30">
        <v>-1703.44</v>
      </c>
      <c r="Q30">
        <v>-420.71199999999999</v>
      </c>
      <c r="R30">
        <v>-9278.93</v>
      </c>
      <c r="S30">
        <v>885.31500000000005</v>
      </c>
      <c r="T30">
        <v>-1972.88</v>
      </c>
    </row>
    <row r="31" spans="1:20" x14ac:dyDescent="0.15">
      <c r="A31">
        <v>27</v>
      </c>
      <c r="B31">
        <v>0</v>
      </c>
      <c r="C31">
        <v>-17131.3</v>
      </c>
      <c r="D31">
        <v>-1377.94</v>
      </c>
      <c r="E31">
        <v>-7401.26</v>
      </c>
      <c r="F31">
        <v>15520.7</v>
      </c>
      <c r="G31">
        <v>-5119.09</v>
      </c>
      <c r="H31">
        <v>-1488.39</v>
      </c>
      <c r="I31">
        <v>-8753.89</v>
      </c>
      <c r="J31">
        <v>-4635.92</v>
      </c>
      <c r="K31">
        <v>415.98399999999998</v>
      </c>
      <c r="L31">
        <v>-11266</v>
      </c>
      <c r="M31">
        <v>-1201.3499999999999</v>
      </c>
      <c r="N31">
        <v>-2749.14</v>
      </c>
      <c r="O31">
        <v>-11112.4</v>
      </c>
      <c r="P31">
        <v>-1526.85</v>
      </c>
      <c r="Q31">
        <v>-334.60899999999998</v>
      </c>
      <c r="R31">
        <v>-9121.26</v>
      </c>
      <c r="S31">
        <v>985.25800000000004</v>
      </c>
      <c r="T31">
        <v>-2256.16</v>
      </c>
    </row>
    <row r="32" spans="1:20" x14ac:dyDescent="0.15">
      <c r="A32">
        <v>28</v>
      </c>
      <c r="B32">
        <v>1</v>
      </c>
      <c r="C32">
        <v>-16896.599999999999</v>
      </c>
      <c r="D32">
        <v>-1238.8499999999999</v>
      </c>
      <c r="E32">
        <v>-7227.39</v>
      </c>
      <c r="F32">
        <v>14341.7</v>
      </c>
      <c r="G32">
        <v>-4595.1099999999997</v>
      </c>
      <c r="H32">
        <v>-204.62100000000001</v>
      </c>
      <c r="I32">
        <v>-8616.7999999999993</v>
      </c>
      <c r="J32">
        <v>-4814.87</v>
      </c>
      <c r="K32">
        <v>506.46699999999998</v>
      </c>
      <c r="L32">
        <v>-11103.3</v>
      </c>
      <c r="M32">
        <v>-1357.01</v>
      </c>
      <c r="N32">
        <v>-2612.06</v>
      </c>
      <c r="O32">
        <v>-11296</v>
      </c>
      <c r="P32">
        <v>-1347.9</v>
      </c>
      <c r="Q32">
        <v>-392.68400000000003</v>
      </c>
      <c r="R32">
        <v>-8626.27</v>
      </c>
      <c r="S32">
        <v>1027.1300000000001</v>
      </c>
      <c r="T32">
        <v>-2528.3200000000002</v>
      </c>
    </row>
    <row r="33" spans="1:20" x14ac:dyDescent="0.15">
      <c r="A33">
        <v>29</v>
      </c>
      <c r="B33">
        <v>0</v>
      </c>
      <c r="C33">
        <v>-16211.6</v>
      </c>
      <c r="D33">
        <v>-22.018599999999999</v>
      </c>
      <c r="E33">
        <v>-6263.44</v>
      </c>
      <c r="F33">
        <v>11878.2</v>
      </c>
      <c r="G33">
        <v>-2225.5500000000002</v>
      </c>
      <c r="H33">
        <v>-1044.6099999999999</v>
      </c>
      <c r="I33">
        <v>-8514.5</v>
      </c>
      <c r="J33">
        <v>-4880.04</v>
      </c>
      <c r="K33">
        <v>687.78700000000003</v>
      </c>
      <c r="L33">
        <v>-10968.5</v>
      </c>
      <c r="M33">
        <v>-1498.82</v>
      </c>
      <c r="N33">
        <v>-2472.61</v>
      </c>
      <c r="O33">
        <v>-11300.8</v>
      </c>
      <c r="P33">
        <v>-1152.74</v>
      </c>
      <c r="Q33">
        <v>-527.40099999999995</v>
      </c>
      <c r="R33">
        <v>-8207.92</v>
      </c>
      <c r="S33">
        <v>1008.56</v>
      </c>
      <c r="T33">
        <v>-2342.62</v>
      </c>
    </row>
    <row r="34" spans="1:20" x14ac:dyDescent="0.15">
      <c r="A34">
        <v>30</v>
      </c>
      <c r="B34">
        <v>1</v>
      </c>
      <c r="C34">
        <v>-14546</v>
      </c>
      <c r="D34">
        <v>1790.82</v>
      </c>
      <c r="E34">
        <v>-5530.69</v>
      </c>
      <c r="F34">
        <v>10223</v>
      </c>
      <c r="G34">
        <v>-462.59100000000001</v>
      </c>
      <c r="H34">
        <v>-3173.13</v>
      </c>
      <c r="I34">
        <v>-8437.85</v>
      </c>
      <c r="J34">
        <v>-4859.1099999999997</v>
      </c>
      <c r="K34">
        <v>769.16300000000001</v>
      </c>
      <c r="L34">
        <v>-10771</v>
      </c>
      <c r="M34">
        <v>-1559.26</v>
      </c>
      <c r="N34">
        <v>-2428.37</v>
      </c>
      <c r="O34">
        <v>-11147.5</v>
      </c>
      <c r="P34">
        <v>-1027.1300000000001</v>
      </c>
      <c r="Q34">
        <v>-706.35500000000002</v>
      </c>
      <c r="R34">
        <v>-7889.52</v>
      </c>
      <c r="S34">
        <v>1043.33</v>
      </c>
      <c r="T34">
        <v>-2003.28</v>
      </c>
    </row>
    <row r="35" spans="1:20" x14ac:dyDescent="0.15">
      <c r="A35">
        <v>31</v>
      </c>
      <c r="B35">
        <v>0</v>
      </c>
      <c r="C35">
        <v>-12108.6</v>
      </c>
      <c r="D35">
        <v>2087.41</v>
      </c>
      <c r="E35">
        <v>-5846.35</v>
      </c>
      <c r="F35">
        <v>9604.43</v>
      </c>
      <c r="G35">
        <v>-1151.6199999999999</v>
      </c>
      <c r="H35">
        <v>-4995.4399999999996</v>
      </c>
      <c r="I35">
        <v>-8356.48</v>
      </c>
      <c r="J35">
        <v>-4859.1099999999997</v>
      </c>
      <c r="K35">
        <v>697.25599999999997</v>
      </c>
      <c r="L35">
        <v>-10629.2</v>
      </c>
      <c r="M35">
        <v>-1617.33</v>
      </c>
      <c r="N35">
        <v>-2486.44</v>
      </c>
      <c r="O35">
        <v>-10799.1</v>
      </c>
      <c r="P35">
        <v>-1064.27</v>
      </c>
      <c r="Q35">
        <v>-864.37300000000005</v>
      </c>
      <c r="R35">
        <v>-7724.4</v>
      </c>
      <c r="S35">
        <v>1124.71</v>
      </c>
      <c r="T35">
        <v>-1856.73</v>
      </c>
    </row>
    <row r="36" spans="1:20" x14ac:dyDescent="0.15">
      <c r="A36">
        <v>32</v>
      </c>
      <c r="B36">
        <v>1</v>
      </c>
      <c r="C36">
        <v>-8570.52</v>
      </c>
      <c r="D36">
        <v>498.517</v>
      </c>
      <c r="E36">
        <v>-6332.25</v>
      </c>
      <c r="F36">
        <v>9966.32</v>
      </c>
      <c r="G36">
        <v>-2650.8</v>
      </c>
      <c r="H36">
        <v>-5635.38</v>
      </c>
      <c r="I36">
        <v>-8261.27</v>
      </c>
      <c r="J36">
        <v>-4840.54</v>
      </c>
      <c r="K36">
        <v>592.57399999999996</v>
      </c>
      <c r="L36">
        <v>-10531.6</v>
      </c>
      <c r="M36">
        <v>-1640.64</v>
      </c>
      <c r="N36">
        <v>-2639.72</v>
      </c>
      <c r="O36">
        <v>-10325</v>
      </c>
      <c r="P36">
        <v>-1217.55</v>
      </c>
      <c r="Q36">
        <v>-985.25400000000002</v>
      </c>
      <c r="R36">
        <v>-7777.73</v>
      </c>
      <c r="S36">
        <v>1219.9100000000001</v>
      </c>
      <c r="T36">
        <v>-1931</v>
      </c>
    </row>
    <row r="37" spans="1:20" x14ac:dyDescent="0.15">
      <c r="A37">
        <v>33</v>
      </c>
      <c r="B37">
        <v>0</v>
      </c>
      <c r="C37">
        <v>-6571.26</v>
      </c>
      <c r="D37">
        <v>-1746.13</v>
      </c>
      <c r="E37">
        <v>-6850.16</v>
      </c>
      <c r="F37">
        <v>11174.4</v>
      </c>
      <c r="G37">
        <v>-3167.5</v>
      </c>
      <c r="H37">
        <v>-5697.8</v>
      </c>
      <c r="I37">
        <v>-8140.39</v>
      </c>
      <c r="J37">
        <v>-4801.03</v>
      </c>
      <c r="K37">
        <v>629.70899999999995</v>
      </c>
      <c r="L37">
        <v>-10338.799999999999</v>
      </c>
      <c r="M37">
        <v>-1638.27</v>
      </c>
      <c r="N37">
        <v>-2783.91</v>
      </c>
      <c r="O37">
        <v>-9925.2199999999993</v>
      </c>
      <c r="P37">
        <v>-1473.14</v>
      </c>
      <c r="Q37">
        <v>-1008.56</v>
      </c>
      <c r="R37">
        <v>-7954.32</v>
      </c>
      <c r="S37">
        <v>1340.8</v>
      </c>
      <c r="T37">
        <v>-2163.29</v>
      </c>
    </row>
    <row r="38" spans="1:20" x14ac:dyDescent="0.15">
      <c r="A38">
        <v>34</v>
      </c>
      <c r="B38">
        <v>1</v>
      </c>
      <c r="C38">
        <v>-8517.25</v>
      </c>
      <c r="D38">
        <v>-1888.34</v>
      </c>
      <c r="E38">
        <v>-7436.01</v>
      </c>
      <c r="F38">
        <v>12081.4</v>
      </c>
      <c r="G38">
        <v>-2651.97</v>
      </c>
      <c r="H38">
        <v>-5552.02</v>
      </c>
      <c r="I38">
        <v>-8098.51</v>
      </c>
      <c r="J38">
        <v>-4742.96</v>
      </c>
      <c r="K38">
        <v>708.71799999999996</v>
      </c>
      <c r="L38">
        <v>-10118</v>
      </c>
      <c r="M38">
        <v>-1752.04</v>
      </c>
      <c r="N38">
        <v>-2786.28</v>
      </c>
      <c r="O38">
        <v>-9683.4500000000007</v>
      </c>
      <c r="P38">
        <v>-1693.97</v>
      </c>
      <c r="Q38">
        <v>-987.62300000000005</v>
      </c>
      <c r="R38">
        <v>-8133.27</v>
      </c>
      <c r="S38">
        <v>1419.81</v>
      </c>
      <c r="T38">
        <v>-2367.9299999999998</v>
      </c>
    </row>
    <row r="39" spans="1:20" x14ac:dyDescent="0.15">
      <c r="A39">
        <v>35</v>
      </c>
      <c r="B39">
        <v>0</v>
      </c>
      <c r="C39">
        <v>-9505.2999999999993</v>
      </c>
      <c r="D39">
        <v>1558.81</v>
      </c>
      <c r="E39">
        <v>-7327.38</v>
      </c>
      <c r="F39">
        <v>11631.5</v>
      </c>
      <c r="G39">
        <v>-1376.77</v>
      </c>
      <c r="H39">
        <v>-4710.97</v>
      </c>
      <c r="I39">
        <v>-8172.78</v>
      </c>
      <c r="J39">
        <v>-4663.95</v>
      </c>
      <c r="K39">
        <v>769.16099999999994</v>
      </c>
      <c r="L39">
        <v>-10034.299999999999</v>
      </c>
      <c r="M39">
        <v>-1949.57</v>
      </c>
      <c r="N39">
        <v>-2765.35</v>
      </c>
      <c r="O39">
        <v>-9562.56</v>
      </c>
      <c r="P39">
        <v>-1796.29</v>
      </c>
      <c r="Q39">
        <v>-1006.19</v>
      </c>
      <c r="R39">
        <v>-8384.1299999999992</v>
      </c>
      <c r="S39">
        <v>1573.08</v>
      </c>
      <c r="T39">
        <v>-2298.4</v>
      </c>
    </row>
    <row r="40" spans="1:20" x14ac:dyDescent="0.15">
      <c r="A40">
        <v>36</v>
      </c>
      <c r="B40">
        <v>1</v>
      </c>
      <c r="C40">
        <v>-7189.57</v>
      </c>
      <c r="D40">
        <v>5793.32</v>
      </c>
      <c r="E40">
        <v>-6119.75</v>
      </c>
      <c r="F40">
        <v>10295.4</v>
      </c>
      <c r="G40">
        <v>493.77199999999999</v>
      </c>
      <c r="H40">
        <v>-4001.86</v>
      </c>
      <c r="I40">
        <v>-8386.5</v>
      </c>
      <c r="J40">
        <v>-4547.8100000000004</v>
      </c>
      <c r="K40">
        <v>901.49800000000005</v>
      </c>
      <c r="L40">
        <v>-10034.299999999999</v>
      </c>
      <c r="M40">
        <v>-2109.96</v>
      </c>
      <c r="N40">
        <v>-2858.18</v>
      </c>
      <c r="O40">
        <v>-9483.5499999999993</v>
      </c>
      <c r="P40">
        <v>-1817.23</v>
      </c>
      <c r="Q40">
        <v>-1082.83</v>
      </c>
      <c r="R40">
        <v>-8702.5400000000009</v>
      </c>
      <c r="S40">
        <v>1754.41</v>
      </c>
      <c r="T40">
        <v>-2172.77</v>
      </c>
    </row>
    <row r="41" spans="1:20" x14ac:dyDescent="0.15">
      <c r="A41">
        <v>37</v>
      </c>
      <c r="B41">
        <v>0</v>
      </c>
      <c r="C41">
        <v>-5024.66</v>
      </c>
      <c r="D41">
        <v>8116.66</v>
      </c>
      <c r="E41">
        <v>-4225.8999999999996</v>
      </c>
      <c r="F41">
        <v>9149.36</v>
      </c>
      <c r="G41">
        <v>1800.62</v>
      </c>
      <c r="H41">
        <v>-4163.8</v>
      </c>
      <c r="I41">
        <v>-8607.33</v>
      </c>
      <c r="J41">
        <v>-4371.2299999999996</v>
      </c>
      <c r="K41">
        <v>1101.3900000000001</v>
      </c>
      <c r="L41">
        <v>-9904.2900000000009</v>
      </c>
      <c r="M41">
        <v>-2209.9</v>
      </c>
      <c r="N41">
        <v>-3055.7</v>
      </c>
      <c r="O41">
        <v>-9460.24</v>
      </c>
      <c r="P41">
        <v>-1798.66</v>
      </c>
      <c r="Q41">
        <v>-1201.3399999999999</v>
      </c>
      <c r="R41">
        <v>-8886.24</v>
      </c>
      <c r="S41">
        <v>1872.93</v>
      </c>
      <c r="T41">
        <v>-2284.17</v>
      </c>
    </row>
    <row r="42" spans="1:20" x14ac:dyDescent="0.15">
      <c r="A42">
        <v>38</v>
      </c>
      <c r="B42">
        <v>1</v>
      </c>
      <c r="C42">
        <v>-4413.1099999999997</v>
      </c>
      <c r="D42">
        <v>7565.27</v>
      </c>
      <c r="E42">
        <v>-2624.36</v>
      </c>
      <c r="F42">
        <v>9176.17</v>
      </c>
      <c r="G42">
        <v>1481.09</v>
      </c>
      <c r="H42">
        <v>-5213.8100000000004</v>
      </c>
      <c r="I42">
        <v>-8709.65</v>
      </c>
      <c r="J42">
        <v>-4136.57</v>
      </c>
      <c r="K42">
        <v>1259.4100000000001</v>
      </c>
      <c r="L42">
        <v>-9479.23</v>
      </c>
      <c r="M42">
        <v>-2251.7800000000002</v>
      </c>
      <c r="N42">
        <v>-3308.92</v>
      </c>
      <c r="O42">
        <v>-9406.92</v>
      </c>
      <c r="P42">
        <v>-1684.89</v>
      </c>
      <c r="Q42">
        <v>-1356.99</v>
      </c>
      <c r="R42">
        <v>-8798.15</v>
      </c>
      <c r="S42">
        <v>1954.31</v>
      </c>
      <c r="T42">
        <v>-2521.1999999999998</v>
      </c>
    </row>
    <row r="43" spans="1:20" x14ac:dyDescent="0.15">
      <c r="A43">
        <v>39</v>
      </c>
      <c r="B43">
        <v>0</v>
      </c>
      <c r="C43">
        <v>-3802.4</v>
      </c>
      <c r="D43">
        <v>5385.82</v>
      </c>
      <c r="E43">
        <v>-1808.16</v>
      </c>
      <c r="F43">
        <v>10439.9</v>
      </c>
      <c r="G43">
        <v>-193.87299999999999</v>
      </c>
      <c r="H43">
        <v>-5684.39</v>
      </c>
      <c r="I43">
        <v>-8674.89</v>
      </c>
      <c r="J43">
        <v>-3785.78</v>
      </c>
      <c r="K43">
        <v>1398.86</v>
      </c>
      <c r="L43">
        <v>-8830.9599999999991</v>
      </c>
      <c r="M43">
        <v>-2233.2199999999998</v>
      </c>
      <c r="N43">
        <v>-3587.83</v>
      </c>
      <c r="O43">
        <v>-9267.4699999999993</v>
      </c>
      <c r="P43">
        <v>-1413.11</v>
      </c>
      <c r="Q43">
        <v>-1665.9</v>
      </c>
      <c r="R43">
        <v>-8484.49</v>
      </c>
      <c r="S43">
        <v>1975.25</v>
      </c>
      <c r="T43">
        <v>-2609.6999999999998</v>
      </c>
    </row>
    <row r="44" spans="1:20" x14ac:dyDescent="0.15">
      <c r="A44">
        <v>40</v>
      </c>
      <c r="B44">
        <v>1</v>
      </c>
      <c r="C44">
        <v>-3241.78</v>
      </c>
      <c r="D44">
        <v>3273.08</v>
      </c>
      <c r="E44">
        <v>-1378.36</v>
      </c>
      <c r="F44">
        <v>11614</v>
      </c>
      <c r="G44">
        <v>-1415.05</v>
      </c>
      <c r="H44">
        <v>-5189.3900000000003</v>
      </c>
      <c r="I44">
        <v>-8556.3799999999992</v>
      </c>
      <c r="J44">
        <v>-3425.49</v>
      </c>
      <c r="K44">
        <v>1480.25</v>
      </c>
      <c r="L44">
        <v>-8138.45</v>
      </c>
      <c r="M44">
        <v>-2212.2800000000002</v>
      </c>
      <c r="N44">
        <v>-3750.59</v>
      </c>
      <c r="O44">
        <v>-9074.69</v>
      </c>
      <c r="P44">
        <v>-964.74099999999999</v>
      </c>
      <c r="Q44">
        <v>-2044.76</v>
      </c>
      <c r="R44">
        <v>-8128.95</v>
      </c>
      <c r="S44">
        <v>1956.68</v>
      </c>
      <c r="T44">
        <v>-2437.86</v>
      </c>
    </row>
    <row r="45" spans="1:20" x14ac:dyDescent="0.15">
      <c r="A45">
        <v>41</v>
      </c>
      <c r="B45">
        <v>0</v>
      </c>
      <c r="C45">
        <v>-3181.33</v>
      </c>
      <c r="D45">
        <v>1829.54</v>
      </c>
      <c r="E45">
        <v>-939.05499999999995</v>
      </c>
      <c r="F45">
        <v>11765.8</v>
      </c>
      <c r="G45">
        <v>-1002.31</v>
      </c>
      <c r="H45">
        <v>-5123.76</v>
      </c>
      <c r="I45">
        <v>-8419.2999999999993</v>
      </c>
      <c r="J45">
        <v>-3167.52</v>
      </c>
      <c r="K45">
        <v>1482.62</v>
      </c>
      <c r="L45">
        <v>-7596.82</v>
      </c>
      <c r="M45">
        <v>-2119.4499999999998</v>
      </c>
      <c r="N45">
        <v>-3792.47</v>
      </c>
      <c r="O45">
        <v>-8742.4699999999993</v>
      </c>
      <c r="P45">
        <v>-430.24099999999999</v>
      </c>
      <c r="Q45">
        <v>-2305.1</v>
      </c>
      <c r="R45">
        <v>-7847.67</v>
      </c>
      <c r="S45">
        <v>1954.31</v>
      </c>
      <c r="T45">
        <v>-2217.0300000000002</v>
      </c>
    </row>
    <row r="46" spans="1:20" x14ac:dyDescent="0.15">
      <c r="A46">
        <v>42</v>
      </c>
      <c r="B46">
        <v>1</v>
      </c>
      <c r="C46">
        <v>-3086.14</v>
      </c>
      <c r="D46">
        <v>1134.21</v>
      </c>
      <c r="E46">
        <v>-490.69099999999997</v>
      </c>
      <c r="F46">
        <v>11164.2</v>
      </c>
      <c r="G46">
        <v>-190.84</v>
      </c>
      <c r="H46">
        <v>-4961.88</v>
      </c>
      <c r="I46">
        <v>-8261.2800000000007</v>
      </c>
      <c r="J46">
        <v>-2949.06</v>
      </c>
      <c r="K46">
        <v>1424.55</v>
      </c>
      <c r="L46">
        <v>-7257.47</v>
      </c>
      <c r="M46">
        <v>-1921.93</v>
      </c>
      <c r="N46">
        <v>-3699.65</v>
      </c>
      <c r="O46">
        <v>-8384.5499999999993</v>
      </c>
      <c r="P46">
        <v>27.6248</v>
      </c>
      <c r="Q46">
        <v>-2428.37</v>
      </c>
      <c r="R46">
        <v>-7724.4</v>
      </c>
      <c r="S46">
        <v>1975.25</v>
      </c>
      <c r="T46">
        <v>-2170.4</v>
      </c>
    </row>
    <row r="47" spans="1:20" x14ac:dyDescent="0.15">
      <c r="A47">
        <v>43</v>
      </c>
      <c r="B47">
        <v>0</v>
      </c>
      <c r="C47">
        <v>-3002.37</v>
      </c>
      <c r="D47">
        <v>969.05899999999997</v>
      </c>
      <c r="E47">
        <v>155.19300000000001</v>
      </c>
      <c r="F47">
        <v>10429.799999999999</v>
      </c>
      <c r="G47">
        <v>20.940799999999999</v>
      </c>
      <c r="H47">
        <v>-4357.43</v>
      </c>
      <c r="I47">
        <v>-8066.14</v>
      </c>
      <c r="J47">
        <v>-2732.97</v>
      </c>
      <c r="K47">
        <v>1308.42</v>
      </c>
      <c r="L47">
        <v>-7036.63</v>
      </c>
      <c r="M47">
        <v>-1668.71</v>
      </c>
      <c r="N47">
        <v>-3539.26</v>
      </c>
      <c r="O47">
        <v>-8087.08</v>
      </c>
      <c r="P47">
        <v>366.97800000000001</v>
      </c>
      <c r="Q47">
        <v>-2449.31</v>
      </c>
      <c r="R47">
        <v>-7684.9</v>
      </c>
      <c r="S47">
        <v>1956.68</v>
      </c>
      <c r="T47">
        <v>-2305.1</v>
      </c>
    </row>
    <row r="48" spans="1:20" x14ac:dyDescent="0.15">
      <c r="A48">
        <v>44</v>
      </c>
      <c r="B48">
        <v>1</v>
      </c>
      <c r="C48">
        <v>-3113.76</v>
      </c>
      <c r="D48">
        <v>948.11800000000005</v>
      </c>
      <c r="E48">
        <v>850.08900000000006</v>
      </c>
      <c r="F48">
        <v>10018.1</v>
      </c>
      <c r="G48">
        <v>-334.14699999999999</v>
      </c>
      <c r="H48">
        <v>-4537.8599999999997</v>
      </c>
      <c r="I48">
        <v>-7810.54</v>
      </c>
      <c r="J48">
        <v>-2495.94</v>
      </c>
      <c r="K48">
        <v>1150.4000000000001</v>
      </c>
      <c r="L48">
        <v>-6878.61</v>
      </c>
      <c r="M48">
        <v>-1371.24</v>
      </c>
      <c r="N48">
        <v>-3365.05</v>
      </c>
      <c r="O48">
        <v>-7736.29</v>
      </c>
      <c r="P48">
        <v>773.45600000000002</v>
      </c>
      <c r="Q48">
        <v>-2505</v>
      </c>
      <c r="R48">
        <v>-7589.7</v>
      </c>
      <c r="S48">
        <v>1935.74</v>
      </c>
      <c r="T48">
        <v>-2484.06</v>
      </c>
    </row>
    <row r="49" spans="1:20" x14ac:dyDescent="0.15">
      <c r="A49">
        <v>45</v>
      </c>
      <c r="B49">
        <v>0</v>
      </c>
      <c r="C49">
        <v>-3332.22</v>
      </c>
      <c r="D49">
        <v>1115.19</v>
      </c>
      <c r="E49">
        <v>1389.35</v>
      </c>
      <c r="F49">
        <v>10270.799999999999</v>
      </c>
      <c r="G49">
        <v>-1175.17</v>
      </c>
      <c r="H49">
        <v>-5070.4399999999996</v>
      </c>
      <c r="I49">
        <v>-7552.58</v>
      </c>
      <c r="J49">
        <v>-2258.92</v>
      </c>
      <c r="K49">
        <v>1029.51</v>
      </c>
      <c r="L49">
        <v>-6720.59</v>
      </c>
      <c r="M49">
        <v>-1057.58</v>
      </c>
      <c r="N49">
        <v>-3220.84</v>
      </c>
      <c r="O49">
        <v>-7208.92</v>
      </c>
      <c r="P49">
        <v>1363.65</v>
      </c>
      <c r="Q49">
        <v>-2642.07</v>
      </c>
      <c r="R49">
        <v>-7375.99</v>
      </c>
      <c r="S49">
        <v>1898.61</v>
      </c>
      <c r="T49">
        <v>-2549.2600000000002</v>
      </c>
    </row>
    <row r="50" spans="1:20" x14ac:dyDescent="0.15">
      <c r="A50">
        <v>46</v>
      </c>
      <c r="B50">
        <v>1</v>
      </c>
      <c r="C50">
        <v>-3641.12</v>
      </c>
      <c r="D50">
        <v>1396.48</v>
      </c>
      <c r="E50">
        <v>1638.27</v>
      </c>
      <c r="F50">
        <v>10793.9</v>
      </c>
      <c r="G50">
        <v>-1643.02</v>
      </c>
      <c r="H50">
        <v>-5082.33</v>
      </c>
      <c r="I50">
        <v>-7315.55</v>
      </c>
      <c r="J50">
        <v>-2021.89</v>
      </c>
      <c r="K50">
        <v>913.37099999999998</v>
      </c>
      <c r="L50">
        <v>-6525.45</v>
      </c>
      <c r="M50">
        <v>-757.73</v>
      </c>
      <c r="N50">
        <v>-3181.34</v>
      </c>
      <c r="O50">
        <v>-6669.66</v>
      </c>
      <c r="P50">
        <v>1847.22</v>
      </c>
      <c r="Q50">
        <v>-2781.53</v>
      </c>
      <c r="R50">
        <v>-7043.77</v>
      </c>
      <c r="S50">
        <v>1801.04</v>
      </c>
      <c r="T50">
        <v>-2454.06</v>
      </c>
    </row>
    <row r="51" spans="1:20" x14ac:dyDescent="0.15">
      <c r="A51">
        <v>47</v>
      </c>
      <c r="B51">
        <v>0</v>
      </c>
      <c r="C51">
        <v>-4187.05</v>
      </c>
      <c r="D51">
        <v>1482.62</v>
      </c>
      <c r="E51">
        <v>1566.39</v>
      </c>
      <c r="F51">
        <v>10871</v>
      </c>
      <c r="G51">
        <v>-1208.94</v>
      </c>
      <c r="H51">
        <v>-4921.93</v>
      </c>
      <c r="I51">
        <v>-7097.08</v>
      </c>
      <c r="J51">
        <v>-1766.3</v>
      </c>
      <c r="K51">
        <v>811.04100000000005</v>
      </c>
      <c r="L51">
        <v>-6325.55</v>
      </c>
      <c r="M51">
        <v>-520.70299999999997</v>
      </c>
      <c r="N51">
        <v>-3123.27</v>
      </c>
      <c r="O51">
        <v>-6327.93</v>
      </c>
      <c r="P51">
        <v>1959.06</v>
      </c>
      <c r="Q51">
        <v>-2844.35</v>
      </c>
      <c r="R51">
        <v>-6685.85</v>
      </c>
      <c r="S51">
        <v>1719.65</v>
      </c>
      <c r="T51">
        <v>-2351.73</v>
      </c>
    </row>
    <row r="52" spans="1:20" x14ac:dyDescent="0.15">
      <c r="A52">
        <v>48</v>
      </c>
      <c r="B52">
        <v>1</v>
      </c>
      <c r="C52">
        <v>-4580.1899999999996</v>
      </c>
      <c r="D52">
        <v>1331.75</v>
      </c>
      <c r="E52">
        <v>1016.19</v>
      </c>
      <c r="F52">
        <v>10634</v>
      </c>
      <c r="G52">
        <v>-474.53800000000001</v>
      </c>
      <c r="H52">
        <v>-4692.04</v>
      </c>
      <c r="I52">
        <v>-6881</v>
      </c>
      <c r="J52">
        <v>-1489.77</v>
      </c>
      <c r="K52">
        <v>790.09900000000005</v>
      </c>
      <c r="L52">
        <v>-6167.53</v>
      </c>
      <c r="M52">
        <v>-302.23700000000002</v>
      </c>
      <c r="N52">
        <v>-3081.38</v>
      </c>
      <c r="O52">
        <v>-5998.09</v>
      </c>
      <c r="P52">
        <v>1896.24</v>
      </c>
      <c r="Q52">
        <v>-2825.79</v>
      </c>
      <c r="R52">
        <v>-6369.81</v>
      </c>
      <c r="S52">
        <v>1643.02</v>
      </c>
      <c r="T52">
        <v>-2312.23</v>
      </c>
    </row>
    <row r="53" spans="1:20" x14ac:dyDescent="0.15">
      <c r="A53">
        <v>49</v>
      </c>
      <c r="B53">
        <v>0</v>
      </c>
      <c r="C53">
        <v>-4250.84</v>
      </c>
      <c r="D53">
        <v>702.53499999999997</v>
      </c>
      <c r="E53">
        <v>290.82</v>
      </c>
      <c r="F53">
        <v>10471.200000000001</v>
      </c>
      <c r="G53">
        <v>-81.390799999999999</v>
      </c>
      <c r="H53">
        <v>-4429.3100000000004</v>
      </c>
      <c r="I53">
        <v>-6662.53</v>
      </c>
      <c r="J53">
        <v>-1324.61</v>
      </c>
      <c r="K53">
        <v>790.09900000000005</v>
      </c>
      <c r="L53">
        <v>-6028.07</v>
      </c>
      <c r="M53">
        <v>-123.277</v>
      </c>
      <c r="N53">
        <v>-3137.07</v>
      </c>
      <c r="O53">
        <v>-5749.16</v>
      </c>
      <c r="P53">
        <v>1803.43</v>
      </c>
      <c r="Q53">
        <v>-2804.85</v>
      </c>
      <c r="R53">
        <v>-6146.59</v>
      </c>
      <c r="S53">
        <v>1543.07</v>
      </c>
      <c r="T53">
        <v>-2328.41</v>
      </c>
    </row>
    <row r="54" spans="1:20" x14ac:dyDescent="0.15">
      <c r="A54">
        <v>50</v>
      </c>
      <c r="B54">
        <v>1</v>
      </c>
      <c r="C54">
        <v>-3720.61</v>
      </c>
      <c r="D54">
        <v>-176.09</v>
      </c>
      <c r="E54">
        <v>39.504899999999999</v>
      </c>
      <c r="F54">
        <v>10559.2</v>
      </c>
      <c r="G54">
        <v>-187.99799999999999</v>
      </c>
      <c r="H54">
        <v>-4382.67</v>
      </c>
      <c r="I54">
        <v>-6502.13</v>
      </c>
      <c r="J54">
        <v>-1247.98</v>
      </c>
      <c r="K54">
        <v>827.22199999999998</v>
      </c>
      <c r="L54">
        <v>-5946.68</v>
      </c>
      <c r="M54">
        <v>16.18</v>
      </c>
      <c r="N54">
        <v>-3237.02</v>
      </c>
      <c r="O54">
        <v>-5821.02</v>
      </c>
      <c r="P54">
        <v>1568.78</v>
      </c>
      <c r="Q54">
        <v>-2786.29</v>
      </c>
      <c r="R54">
        <v>-5953.83</v>
      </c>
      <c r="S54">
        <v>1464.06</v>
      </c>
      <c r="T54">
        <v>-2370.3000000000002</v>
      </c>
    </row>
    <row r="55" spans="1:20" x14ac:dyDescent="0.15">
      <c r="A55">
        <v>51</v>
      </c>
      <c r="B55">
        <v>0</v>
      </c>
      <c r="C55">
        <v>-3891.93</v>
      </c>
      <c r="D55">
        <v>-441.70100000000002</v>
      </c>
      <c r="E55">
        <v>132.31200000000001</v>
      </c>
      <c r="F55">
        <v>10947.1</v>
      </c>
      <c r="G55">
        <v>-392.66699999999997</v>
      </c>
      <c r="H55">
        <v>-4424.55</v>
      </c>
      <c r="I55">
        <v>-6309.38</v>
      </c>
      <c r="J55">
        <v>-1148.03</v>
      </c>
      <c r="K55">
        <v>906.23099999999999</v>
      </c>
      <c r="L55">
        <v>-5888.62</v>
      </c>
      <c r="M55">
        <v>97.571200000000005</v>
      </c>
      <c r="N55">
        <v>-3278.91</v>
      </c>
      <c r="O55">
        <v>-5962.86</v>
      </c>
      <c r="P55">
        <v>1310.81</v>
      </c>
      <c r="Q55">
        <v>-2691.1</v>
      </c>
      <c r="R55">
        <v>-5714.42</v>
      </c>
      <c r="S55">
        <v>1385.05</v>
      </c>
      <c r="T55">
        <v>-2388.86</v>
      </c>
    </row>
    <row r="56" spans="1:20" x14ac:dyDescent="0.15">
      <c r="A56">
        <v>52</v>
      </c>
      <c r="B56">
        <v>1</v>
      </c>
      <c r="C56">
        <v>-4542.5600000000004</v>
      </c>
      <c r="D56">
        <v>-223.23400000000001</v>
      </c>
      <c r="E56">
        <v>199.90799999999999</v>
      </c>
      <c r="F56">
        <v>11219.4</v>
      </c>
      <c r="G56">
        <v>-397.43200000000002</v>
      </c>
      <c r="H56">
        <v>-4368.87</v>
      </c>
      <c r="I56">
        <v>-6088.52</v>
      </c>
      <c r="J56">
        <v>-1124.7</v>
      </c>
      <c r="K56">
        <v>985.24</v>
      </c>
      <c r="L56">
        <v>-5828.17</v>
      </c>
      <c r="M56">
        <v>174.19800000000001</v>
      </c>
      <c r="N56">
        <v>-3223.23</v>
      </c>
      <c r="O56">
        <v>-6078.99</v>
      </c>
      <c r="P56">
        <v>1092.3399999999999</v>
      </c>
      <c r="Q56">
        <v>-2663.01</v>
      </c>
      <c r="R56">
        <v>-5479.77</v>
      </c>
      <c r="S56">
        <v>1287.48</v>
      </c>
      <c r="T56">
        <v>-2354.12</v>
      </c>
    </row>
    <row r="57" spans="1:20" x14ac:dyDescent="0.15">
      <c r="A57">
        <v>53</v>
      </c>
      <c r="B57">
        <v>0</v>
      </c>
      <c r="C57">
        <v>-5158.46</v>
      </c>
      <c r="D57">
        <v>-229.87899999999999</v>
      </c>
      <c r="E57">
        <v>83.777199999999993</v>
      </c>
      <c r="F57">
        <v>11033.8</v>
      </c>
      <c r="G57">
        <v>-374.10500000000002</v>
      </c>
      <c r="H57">
        <v>-4287.4799999999996</v>
      </c>
      <c r="I57">
        <v>-5874.82</v>
      </c>
      <c r="J57">
        <v>-1127.08</v>
      </c>
      <c r="K57">
        <v>1027.1300000000001</v>
      </c>
      <c r="L57">
        <v>-5825.79</v>
      </c>
      <c r="M57">
        <v>237.03</v>
      </c>
      <c r="N57">
        <v>-3123.27</v>
      </c>
      <c r="O57">
        <v>-6237.01</v>
      </c>
      <c r="P57">
        <v>857.69899999999996</v>
      </c>
      <c r="Q57">
        <v>-2670.16</v>
      </c>
      <c r="R57">
        <v>-5240.3599999999997</v>
      </c>
      <c r="S57">
        <v>1150.4100000000001</v>
      </c>
      <c r="T57">
        <v>-2254.16</v>
      </c>
    </row>
    <row r="58" spans="1:20" x14ac:dyDescent="0.15">
      <c r="A58">
        <v>54</v>
      </c>
      <c r="B58">
        <v>1</v>
      </c>
      <c r="C58">
        <v>-5767.2</v>
      </c>
      <c r="D58">
        <v>-541.14700000000005</v>
      </c>
      <c r="E58">
        <v>-37.1205</v>
      </c>
      <c r="F58">
        <v>10675.9</v>
      </c>
      <c r="G58">
        <v>-543.53099999999995</v>
      </c>
      <c r="H58">
        <v>-4359.33</v>
      </c>
      <c r="I58">
        <v>-5672.53</v>
      </c>
      <c r="J58">
        <v>-1087.58</v>
      </c>
      <c r="K58">
        <v>1008.57</v>
      </c>
      <c r="L58">
        <v>-5865.29</v>
      </c>
      <c r="M58">
        <v>274.14999999999998</v>
      </c>
      <c r="N58">
        <v>-3044.26</v>
      </c>
      <c r="O58">
        <v>-6376.47</v>
      </c>
      <c r="P58">
        <v>636.84799999999996</v>
      </c>
      <c r="Q58">
        <v>-2588.77</v>
      </c>
      <c r="R58">
        <v>-5061.3999999999996</v>
      </c>
      <c r="S58">
        <v>1010.95</v>
      </c>
      <c r="T58">
        <v>-2156.6</v>
      </c>
    </row>
    <row r="59" spans="1:20" x14ac:dyDescent="0.15">
      <c r="A59">
        <v>55</v>
      </c>
      <c r="B59">
        <v>0</v>
      </c>
      <c r="C59">
        <v>-6457.34</v>
      </c>
      <c r="D59">
        <v>-954.75300000000004</v>
      </c>
      <c r="E59">
        <v>-97.569800000000001</v>
      </c>
      <c r="F59">
        <v>10545.4</v>
      </c>
      <c r="G59">
        <v>-896.68799999999999</v>
      </c>
      <c r="H59">
        <v>-4426.9399999999996</v>
      </c>
      <c r="I59">
        <v>-5554.02</v>
      </c>
      <c r="J59">
        <v>-1048.07</v>
      </c>
      <c r="K59">
        <v>987.62300000000005</v>
      </c>
      <c r="L59">
        <v>-5886.23</v>
      </c>
      <c r="M59">
        <v>353.15899999999999</v>
      </c>
      <c r="N59">
        <v>-3058.05</v>
      </c>
      <c r="O59">
        <v>-6457.86</v>
      </c>
      <c r="P59">
        <v>460.26900000000001</v>
      </c>
      <c r="Q59">
        <v>-2512.14</v>
      </c>
      <c r="R59">
        <v>-4959.0600000000004</v>
      </c>
      <c r="S59">
        <v>910.99800000000005</v>
      </c>
      <c r="T59">
        <v>-2075.1999999999998</v>
      </c>
    </row>
    <row r="60" spans="1:20" x14ac:dyDescent="0.15">
      <c r="A60">
        <v>56</v>
      </c>
      <c r="B60">
        <v>1</v>
      </c>
      <c r="C60">
        <v>-7149.87</v>
      </c>
      <c r="D60">
        <v>-1315.07</v>
      </c>
      <c r="E60">
        <v>-62.835999999999999</v>
      </c>
      <c r="F60">
        <v>10680.1</v>
      </c>
      <c r="G60">
        <v>-1180.3800000000001</v>
      </c>
      <c r="H60">
        <v>-4347.93</v>
      </c>
      <c r="I60">
        <v>-5435.51</v>
      </c>
      <c r="J60">
        <v>-1027.1300000000001</v>
      </c>
      <c r="K60">
        <v>987.62300000000005</v>
      </c>
      <c r="L60">
        <v>-5960.47</v>
      </c>
      <c r="M60">
        <v>450.72800000000001</v>
      </c>
      <c r="N60">
        <v>-3158.01</v>
      </c>
      <c r="O60">
        <v>-6441.69</v>
      </c>
      <c r="P60">
        <v>318.42500000000001</v>
      </c>
      <c r="Q60">
        <v>-2467.87</v>
      </c>
      <c r="R60">
        <v>-4919.5600000000004</v>
      </c>
      <c r="S60">
        <v>869.10799999999995</v>
      </c>
      <c r="T60">
        <v>-2035.7</v>
      </c>
    </row>
    <row r="61" spans="1:20" x14ac:dyDescent="0.15">
      <c r="A61">
        <v>57</v>
      </c>
      <c r="B61">
        <v>0</v>
      </c>
      <c r="C61">
        <v>-7728.65</v>
      </c>
      <c r="D61">
        <v>-1517.36</v>
      </c>
      <c r="E61">
        <v>18.559000000000001</v>
      </c>
      <c r="F61">
        <v>10747.7</v>
      </c>
      <c r="G61">
        <v>-1152.8</v>
      </c>
      <c r="H61">
        <v>-4361.71</v>
      </c>
      <c r="I61">
        <v>-5335.55</v>
      </c>
      <c r="J61">
        <v>-1008.57</v>
      </c>
      <c r="K61">
        <v>987.62300000000005</v>
      </c>
      <c r="L61">
        <v>-6118.49</v>
      </c>
      <c r="M61">
        <v>606.35900000000004</v>
      </c>
      <c r="N61">
        <v>-3218.46</v>
      </c>
      <c r="O61">
        <v>-6288.44</v>
      </c>
      <c r="P61">
        <v>313.65300000000002</v>
      </c>
      <c r="Q61">
        <v>-2470.25</v>
      </c>
      <c r="R61">
        <v>-4880.05</v>
      </c>
      <c r="S61">
        <v>869.10799999999995</v>
      </c>
      <c r="T61">
        <v>-2033.31</v>
      </c>
    </row>
    <row r="62" spans="1:20" x14ac:dyDescent="0.15">
      <c r="A62">
        <v>58</v>
      </c>
      <c r="B62">
        <v>1</v>
      </c>
      <c r="C62">
        <v>-8128.46</v>
      </c>
      <c r="D62">
        <v>-1635.87</v>
      </c>
      <c r="E62">
        <v>-127.52</v>
      </c>
      <c r="F62">
        <v>10668.7</v>
      </c>
      <c r="G62">
        <v>-971.45299999999997</v>
      </c>
      <c r="H62">
        <v>-4405.99</v>
      </c>
      <c r="I62">
        <v>-5312.22</v>
      </c>
      <c r="J62">
        <v>-1024.74</v>
      </c>
      <c r="K62">
        <v>1006.18</v>
      </c>
      <c r="L62">
        <v>-6239.39</v>
      </c>
      <c r="M62">
        <v>840.99699999999996</v>
      </c>
      <c r="N62">
        <v>-3276.52</v>
      </c>
      <c r="O62">
        <v>-6218.44</v>
      </c>
      <c r="P62">
        <v>336.98599999999999</v>
      </c>
      <c r="Q62">
        <v>-2523.54</v>
      </c>
      <c r="R62">
        <v>-4859.1099999999997</v>
      </c>
      <c r="S62">
        <v>850.55</v>
      </c>
      <c r="T62">
        <v>-2054.2600000000002</v>
      </c>
    </row>
    <row r="63" spans="1:20" x14ac:dyDescent="0.15">
      <c r="A63">
        <v>59</v>
      </c>
      <c r="B63">
        <v>0</v>
      </c>
      <c r="C63">
        <v>-8518.73</v>
      </c>
      <c r="D63">
        <v>-1772.94</v>
      </c>
      <c r="E63">
        <v>-445.94600000000003</v>
      </c>
      <c r="F63">
        <v>10663.9</v>
      </c>
      <c r="G63">
        <v>-1001.4</v>
      </c>
      <c r="H63">
        <v>-4366.49</v>
      </c>
      <c r="I63">
        <v>-5407.4</v>
      </c>
      <c r="J63">
        <v>-1140.8699999999999</v>
      </c>
      <c r="K63">
        <v>1008.57</v>
      </c>
      <c r="L63">
        <v>-6318.4</v>
      </c>
      <c r="M63">
        <v>1061.8599999999999</v>
      </c>
      <c r="N63">
        <v>-3318.41</v>
      </c>
      <c r="O63">
        <v>-6336.96</v>
      </c>
      <c r="P63">
        <v>353.15600000000001</v>
      </c>
      <c r="Q63">
        <v>-2570.21</v>
      </c>
      <c r="R63">
        <v>-4859.1099999999997</v>
      </c>
      <c r="S63">
        <v>829.60400000000004</v>
      </c>
      <c r="T63">
        <v>-2035.7</v>
      </c>
    </row>
    <row r="64" spans="1:20" x14ac:dyDescent="0.15">
      <c r="A64">
        <v>60</v>
      </c>
      <c r="B64">
        <v>1</v>
      </c>
      <c r="C64">
        <v>-8992.7900000000009</v>
      </c>
      <c r="D64">
        <v>-1893.85</v>
      </c>
      <c r="E64">
        <v>-685.36199999999997</v>
      </c>
      <c r="F64">
        <v>10761.5</v>
      </c>
      <c r="G64">
        <v>-1273.1600000000001</v>
      </c>
      <c r="H64">
        <v>-4345.54</v>
      </c>
      <c r="I64">
        <v>-5528.3</v>
      </c>
      <c r="J64">
        <v>-1336</v>
      </c>
      <c r="K64">
        <v>1024.74</v>
      </c>
      <c r="L64">
        <v>-6415.97</v>
      </c>
      <c r="M64">
        <v>1182.76</v>
      </c>
      <c r="N64">
        <v>-3392.64</v>
      </c>
      <c r="O64">
        <v>-6436.91</v>
      </c>
      <c r="P64">
        <v>506.39600000000002</v>
      </c>
      <c r="Q64">
        <v>-2565.4299999999998</v>
      </c>
      <c r="R64">
        <v>-4933.34</v>
      </c>
      <c r="S64">
        <v>811.04600000000005</v>
      </c>
      <c r="T64">
        <v>-1959.08</v>
      </c>
    </row>
    <row r="65" spans="1:20" x14ac:dyDescent="0.15">
      <c r="A65">
        <v>61</v>
      </c>
      <c r="B65">
        <v>0</v>
      </c>
      <c r="C65">
        <v>-9392.61</v>
      </c>
      <c r="D65">
        <v>-1935.74</v>
      </c>
      <c r="E65">
        <v>-864.32799999999997</v>
      </c>
      <c r="F65">
        <v>10898.6</v>
      </c>
      <c r="G65">
        <v>-1498.8</v>
      </c>
      <c r="H65">
        <v>-4364.1000000000004</v>
      </c>
      <c r="I65">
        <v>-5644.42</v>
      </c>
      <c r="J65">
        <v>-1535.91</v>
      </c>
      <c r="K65">
        <v>1122.31</v>
      </c>
      <c r="L65">
        <v>-6478.81</v>
      </c>
      <c r="M65">
        <v>1187.54</v>
      </c>
      <c r="N65">
        <v>-3550.66</v>
      </c>
      <c r="O65">
        <v>-6553.04</v>
      </c>
      <c r="P65">
        <v>687.75099999999998</v>
      </c>
      <c r="Q65">
        <v>-2792.9</v>
      </c>
      <c r="R65">
        <v>-5072.8</v>
      </c>
      <c r="S65">
        <v>808.65599999999995</v>
      </c>
      <c r="T65">
        <v>-1877.68</v>
      </c>
    </row>
    <row r="66" spans="1:20" x14ac:dyDescent="0.15">
      <c r="A66">
        <v>62</v>
      </c>
      <c r="B66">
        <v>1</v>
      </c>
      <c r="C66">
        <v>-9819.99</v>
      </c>
      <c r="D66">
        <v>-1972.86</v>
      </c>
      <c r="E66">
        <v>-1040.9000000000001</v>
      </c>
      <c r="F66">
        <v>10982.4</v>
      </c>
      <c r="G66">
        <v>-1559.25</v>
      </c>
      <c r="H66">
        <v>-4329.38</v>
      </c>
      <c r="I66">
        <v>-5858.11</v>
      </c>
      <c r="J66">
        <v>-1749.6</v>
      </c>
      <c r="K66">
        <v>1203.7</v>
      </c>
      <c r="L66">
        <v>-6497.37</v>
      </c>
      <c r="M66">
        <v>1089.97</v>
      </c>
      <c r="N66">
        <v>-3708.68</v>
      </c>
      <c r="O66">
        <v>-6748.17</v>
      </c>
      <c r="P66">
        <v>787.70799999999997</v>
      </c>
      <c r="Q66">
        <v>-3150.83</v>
      </c>
      <c r="R66">
        <v>-5191.3100000000004</v>
      </c>
      <c r="S66">
        <v>848.16099999999994</v>
      </c>
      <c r="T66">
        <v>-1875.29</v>
      </c>
    </row>
    <row r="67" spans="1:20" x14ac:dyDescent="0.15">
      <c r="A67">
        <v>63</v>
      </c>
      <c r="B67">
        <v>0</v>
      </c>
      <c r="C67">
        <v>-10224.6</v>
      </c>
      <c r="D67">
        <v>-1940.52</v>
      </c>
      <c r="E67">
        <v>-1238.43</v>
      </c>
      <c r="F67">
        <v>10982.4</v>
      </c>
      <c r="G67">
        <v>-1598.75</v>
      </c>
      <c r="H67">
        <v>-4210.8599999999997</v>
      </c>
      <c r="I67">
        <v>-6153.2</v>
      </c>
      <c r="J67">
        <v>-1970.46</v>
      </c>
      <c r="K67">
        <v>1317.44</v>
      </c>
      <c r="L67">
        <v>-6592.54</v>
      </c>
      <c r="M67">
        <v>990.01499999999999</v>
      </c>
      <c r="N67">
        <v>-3829.59</v>
      </c>
      <c r="O67">
        <v>-6966.64</v>
      </c>
      <c r="P67">
        <v>885.274</v>
      </c>
      <c r="Q67">
        <v>-3392.64</v>
      </c>
      <c r="R67">
        <v>-5346.94</v>
      </c>
      <c r="S67">
        <v>869.10799999999995</v>
      </c>
      <c r="T67">
        <v>-1896.24</v>
      </c>
    </row>
    <row r="68" spans="1:20" x14ac:dyDescent="0.15">
      <c r="A68">
        <v>64</v>
      </c>
      <c r="B68">
        <v>1</v>
      </c>
      <c r="C68">
        <v>-10647.2</v>
      </c>
      <c r="D68">
        <v>-1875.29</v>
      </c>
      <c r="E68">
        <v>-1435.95</v>
      </c>
      <c r="F68">
        <v>11019.5</v>
      </c>
      <c r="G68">
        <v>-1712.48</v>
      </c>
      <c r="H68">
        <v>-4129.46</v>
      </c>
      <c r="I68">
        <v>-6413.57</v>
      </c>
      <c r="J68">
        <v>-2072.81</v>
      </c>
      <c r="K68">
        <v>1514.96</v>
      </c>
      <c r="L68">
        <v>-6769.11</v>
      </c>
      <c r="M68">
        <v>855.33699999999999</v>
      </c>
      <c r="N68">
        <v>-3890.04</v>
      </c>
      <c r="O68">
        <v>-7108.49</v>
      </c>
      <c r="P68">
        <v>1022.34</v>
      </c>
      <c r="Q68">
        <v>-3457.88</v>
      </c>
      <c r="R68">
        <v>-5544.46</v>
      </c>
      <c r="S68">
        <v>924.77800000000002</v>
      </c>
      <c r="T68">
        <v>-1859.12</v>
      </c>
    </row>
    <row r="69" spans="1:20" x14ac:dyDescent="0.15">
      <c r="A69">
        <v>65</v>
      </c>
      <c r="B69">
        <v>0</v>
      </c>
      <c r="C69">
        <v>-11427.7</v>
      </c>
      <c r="D69">
        <v>-2063.2399999999998</v>
      </c>
      <c r="E69">
        <v>-1670.58</v>
      </c>
      <c r="F69">
        <v>11154.2</v>
      </c>
      <c r="G69">
        <v>-1910.01</v>
      </c>
      <c r="H69">
        <v>-4071.4</v>
      </c>
      <c r="I69">
        <v>-6592.54</v>
      </c>
      <c r="J69">
        <v>-2056.65</v>
      </c>
      <c r="K69">
        <v>1693.93</v>
      </c>
      <c r="L69">
        <v>-6873.86</v>
      </c>
      <c r="M69">
        <v>657.81399999999996</v>
      </c>
      <c r="N69">
        <v>-3892.43</v>
      </c>
      <c r="O69">
        <v>-7206.06</v>
      </c>
      <c r="P69">
        <v>1143.25</v>
      </c>
      <c r="Q69">
        <v>-3381.26</v>
      </c>
      <c r="R69">
        <v>-5741.98</v>
      </c>
      <c r="S69">
        <v>969.06700000000001</v>
      </c>
      <c r="T69">
        <v>-1835.78</v>
      </c>
    </row>
    <row r="70" spans="1:20" x14ac:dyDescent="0.15">
      <c r="A70">
        <v>66</v>
      </c>
      <c r="B70">
        <v>1</v>
      </c>
      <c r="C70">
        <v>-12468.6</v>
      </c>
      <c r="D70">
        <v>-2530.11</v>
      </c>
      <c r="E70">
        <v>-1687.34</v>
      </c>
      <c r="F70">
        <v>11296</v>
      </c>
      <c r="G70">
        <v>-2051.86</v>
      </c>
      <c r="H70">
        <v>-3992.39</v>
      </c>
      <c r="I70">
        <v>-6713.44</v>
      </c>
      <c r="J70">
        <v>-1977.64</v>
      </c>
      <c r="K70">
        <v>1833.39</v>
      </c>
      <c r="L70">
        <v>-6910.97</v>
      </c>
      <c r="M70">
        <v>571.625</v>
      </c>
      <c r="N70">
        <v>-3871.48</v>
      </c>
      <c r="O70">
        <v>-7287.46</v>
      </c>
      <c r="P70">
        <v>1222.26</v>
      </c>
      <c r="Q70">
        <v>-3355.53</v>
      </c>
      <c r="R70">
        <v>-5865.29</v>
      </c>
      <c r="S70">
        <v>1003.78</v>
      </c>
      <c r="T70">
        <v>-1875.29</v>
      </c>
    </row>
    <row r="71" spans="1:20" x14ac:dyDescent="0.15">
      <c r="A71">
        <v>67</v>
      </c>
      <c r="B71">
        <v>0</v>
      </c>
      <c r="C71">
        <v>-13577.1</v>
      </c>
      <c r="D71">
        <v>-3196.9</v>
      </c>
      <c r="E71">
        <v>-1503.58</v>
      </c>
      <c r="F71">
        <v>11412.1</v>
      </c>
      <c r="G71">
        <v>-2056.65</v>
      </c>
      <c r="H71">
        <v>-3987.6</v>
      </c>
      <c r="I71">
        <v>-6811.01</v>
      </c>
      <c r="J71">
        <v>-1917.19</v>
      </c>
      <c r="K71">
        <v>1859.13</v>
      </c>
      <c r="L71">
        <v>-7008.53</v>
      </c>
      <c r="M71">
        <v>611.12900000000002</v>
      </c>
      <c r="N71">
        <v>-3852.93</v>
      </c>
      <c r="O71">
        <v>-7382.63</v>
      </c>
      <c r="P71">
        <v>1264.1600000000001</v>
      </c>
      <c r="Q71">
        <v>-3415.98</v>
      </c>
      <c r="R71">
        <v>-5923.34</v>
      </c>
      <c r="S71">
        <v>1066.6300000000001</v>
      </c>
      <c r="T71">
        <v>-1914.79</v>
      </c>
    </row>
    <row r="72" spans="1:20" x14ac:dyDescent="0.15">
      <c r="A72">
        <v>68</v>
      </c>
      <c r="B72">
        <v>1</v>
      </c>
      <c r="C72">
        <v>-14458.2</v>
      </c>
      <c r="D72">
        <v>-3891.83</v>
      </c>
      <c r="E72">
        <v>-1610.12</v>
      </c>
      <c r="F72">
        <v>11570.2</v>
      </c>
      <c r="G72">
        <v>-1959.09</v>
      </c>
      <c r="H72">
        <v>-3955.28</v>
      </c>
      <c r="I72">
        <v>-6948.08</v>
      </c>
      <c r="J72">
        <v>-1933.35</v>
      </c>
      <c r="K72">
        <v>1817.23</v>
      </c>
      <c r="L72">
        <v>-7127.05</v>
      </c>
      <c r="M72">
        <v>650.63400000000001</v>
      </c>
      <c r="N72">
        <v>-3776.31</v>
      </c>
      <c r="O72">
        <v>-7466.43</v>
      </c>
      <c r="P72">
        <v>1227.05</v>
      </c>
      <c r="Q72">
        <v>-3511.15</v>
      </c>
      <c r="R72">
        <v>-6020.91</v>
      </c>
      <c r="S72">
        <v>1140.8499999999999</v>
      </c>
      <c r="T72">
        <v>-1917.19</v>
      </c>
    </row>
    <row r="73" spans="1:20" x14ac:dyDescent="0.15">
      <c r="A73">
        <v>69</v>
      </c>
      <c r="B73">
        <v>0</v>
      </c>
      <c r="C73">
        <v>-15092.7</v>
      </c>
      <c r="D73">
        <v>-4338.3500000000004</v>
      </c>
      <c r="E73">
        <v>-2074.59</v>
      </c>
      <c r="F73">
        <v>11746.7</v>
      </c>
      <c r="G73">
        <v>-1877.68</v>
      </c>
      <c r="H73">
        <v>-3815.82</v>
      </c>
      <c r="I73">
        <v>-7087.54</v>
      </c>
      <c r="J73">
        <v>-1993.8</v>
      </c>
      <c r="K73">
        <v>1891.44</v>
      </c>
      <c r="L73">
        <v>-7189.9</v>
      </c>
      <c r="M73">
        <v>690.13800000000003</v>
      </c>
      <c r="N73">
        <v>-3732.02</v>
      </c>
      <c r="O73">
        <v>-7484.99</v>
      </c>
      <c r="P73">
        <v>1148.04</v>
      </c>
      <c r="Q73">
        <v>-3706.28</v>
      </c>
      <c r="R73">
        <v>-6176.53</v>
      </c>
      <c r="S73">
        <v>1280.32</v>
      </c>
      <c r="T73">
        <v>-1859.13</v>
      </c>
    </row>
    <row r="74" spans="1:20" x14ac:dyDescent="0.15">
      <c r="A74">
        <v>70</v>
      </c>
      <c r="B74">
        <v>1</v>
      </c>
      <c r="C74">
        <v>-15685.2</v>
      </c>
      <c r="D74">
        <v>-4426.95</v>
      </c>
      <c r="E74">
        <v>-2836.55</v>
      </c>
      <c r="F74">
        <v>11870</v>
      </c>
      <c r="G74">
        <v>-1801.07</v>
      </c>
      <c r="H74">
        <v>-3734.41</v>
      </c>
      <c r="I74">
        <v>-7261.72</v>
      </c>
      <c r="J74">
        <v>-2051.86</v>
      </c>
      <c r="K74">
        <v>2012.35</v>
      </c>
      <c r="L74">
        <v>-7245.56</v>
      </c>
      <c r="M74">
        <v>673.98</v>
      </c>
      <c r="N74">
        <v>-3864.29</v>
      </c>
      <c r="O74">
        <v>-7505.94</v>
      </c>
      <c r="P74">
        <v>1069.03</v>
      </c>
      <c r="Q74">
        <v>-4036.07</v>
      </c>
      <c r="R74">
        <v>-6411.16</v>
      </c>
      <c r="S74">
        <v>1398.83</v>
      </c>
      <c r="T74">
        <v>-1872.89</v>
      </c>
    </row>
    <row r="75" spans="1:20" x14ac:dyDescent="0.15">
      <c r="A75">
        <v>71</v>
      </c>
      <c r="B75">
        <v>0</v>
      </c>
      <c r="C75">
        <v>-16370.6</v>
      </c>
      <c r="D75">
        <v>-4552.03</v>
      </c>
      <c r="E75">
        <v>-3800.81</v>
      </c>
      <c r="F75">
        <v>11835.3</v>
      </c>
      <c r="G75">
        <v>-1645.45</v>
      </c>
      <c r="H75">
        <v>-3750.57</v>
      </c>
      <c r="I75">
        <v>-7517.3</v>
      </c>
      <c r="J75">
        <v>-2167.98</v>
      </c>
      <c r="K75">
        <v>2072.81</v>
      </c>
      <c r="L75">
        <v>-7345.52</v>
      </c>
      <c r="M75">
        <v>613.52499999999998</v>
      </c>
      <c r="N75">
        <v>-4119.87</v>
      </c>
      <c r="O75">
        <v>-7598.71</v>
      </c>
      <c r="P75">
        <v>1027.1300000000001</v>
      </c>
      <c r="Q75">
        <v>-4452.07</v>
      </c>
      <c r="R75">
        <v>-6743.36</v>
      </c>
      <c r="S75">
        <v>1554.45</v>
      </c>
      <c r="T75">
        <v>-1972.85</v>
      </c>
    </row>
    <row r="76" spans="1:20" x14ac:dyDescent="0.15">
      <c r="A76">
        <v>72</v>
      </c>
      <c r="B76">
        <v>1</v>
      </c>
      <c r="C76">
        <v>-17234.900000000001</v>
      </c>
      <c r="D76">
        <v>-5167.32</v>
      </c>
      <c r="E76">
        <v>-4716.6099999999997</v>
      </c>
      <c r="F76">
        <v>11846.7</v>
      </c>
      <c r="G76">
        <v>-1466.48</v>
      </c>
      <c r="H76">
        <v>-3773.92</v>
      </c>
      <c r="I76">
        <v>-7830.94</v>
      </c>
      <c r="J76">
        <v>-2288.89</v>
      </c>
      <c r="K76">
        <v>2260.7399999999998</v>
      </c>
      <c r="L76">
        <v>-7443.08</v>
      </c>
      <c r="M76">
        <v>574.02099999999996</v>
      </c>
      <c r="N76">
        <v>-4322.1899999999996</v>
      </c>
      <c r="O76">
        <v>-7777.68</v>
      </c>
      <c r="P76">
        <v>1027.1300000000001</v>
      </c>
      <c r="Q76">
        <v>-4735.8</v>
      </c>
      <c r="R76">
        <v>-7175.51</v>
      </c>
      <c r="S76">
        <v>1677.76</v>
      </c>
      <c r="T76">
        <v>-1996.2</v>
      </c>
    </row>
    <row r="77" spans="1:20" x14ac:dyDescent="0.15">
      <c r="A77">
        <v>73</v>
      </c>
      <c r="B77">
        <v>0</v>
      </c>
      <c r="C77">
        <v>-18257.2</v>
      </c>
      <c r="D77">
        <v>-6280.01</v>
      </c>
      <c r="E77">
        <v>-5636.58</v>
      </c>
      <c r="F77">
        <v>12023.3</v>
      </c>
      <c r="G77">
        <v>-1419.78</v>
      </c>
      <c r="H77">
        <v>-3864.29</v>
      </c>
      <c r="I77">
        <v>-8149.37</v>
      </c>
      <c r="J77">
        <v>-2405</v>
      </c>
      <c r="K77">
        <v>2523.52</v>
      </c>
      <c r="L77">
        <v>-7561.6</v>
      </c>
      <c r="M77">
        <v>497.41</v>
      </c>
      <c r="N77">
        <v>-4459.26</v>
      </c>
      <c r="O77">
        <v>-7991.35</v>
      </c>
      <c r="P77">
        <v>1082.79</v>
      </c>
      <c r="Q77">
        <v>-4763.9399999999996</v>
      </c>
      <c r="R77">
        <v>-7668.12</v>
      </c>
      <c r="S77">
        <v>1772.92</v>
      </c>
      <c r="T77">
        <v>-1975.25</v>
      </c>
    </row>
    <row r="78" spans="1:20" x14ac:dyDescent="0.15">
      <c r="A78">
        <v>74</v>
      </c>
      <c r="B78">
        <v>1</v>
      </c>
      <c r="C78">
        <v>-19140.7</v>
      </c>
      <c r="D78">
        <v>-7827.25</v>
      </c>
      <c r="E78">
        <v>-6833.07</v>
      </c>
      <c r="F78">
        <v>12165.1</v>
      </c>
      <c r="G78">
        <v>-1443.13</v>
      </c>
      <c r="H78">
        <v>-4008.55</v>
      </c>
      <c r="I78">
        <v>-8407.35</v>
      </c>
      <c r="J78">
        <v>-2581.5700000000002</v>
      </c>
      <c r="K78">
        <v>2533.11</v>
      </c>
      <c r="L78">
        <v>-7772.87</v>
      </c>
      <c r="M78">
        <v>341.79</v>
      </c>
      <c r="N78">
        <v>-4543.07</v>
      </c>
      <c r="O78">
        <v>-8230.7800000000007</v>
      </c>
      <c r="P78">
        <v>1238.4100000000001</v>
      </c>
      <c r="Q78">
        <v>-4589.7700000000004</v>
      </c>
      <c r="R78">
        <v>-8144.57</v>
      </c>
      <c r="S78">
        <v>1912.39</v>
      </c>
      <c r="T78">
        <v>-2012.35</v>
      </c>
    </row>
    <row r="79" spans="1:20" x14ac:dyDescent="0.15">
      <c r="A79">
        <v>75</v>
      </c>
      <c r="B79">
        <v>0</v>
      </c>
      <c r="C79">
        <v>-19401.7</v>
      </c>
      <c r="D79">
        <v>-9586.4</v>
      </c>
      <c r="E79">
        <v>-8120.57</v>
      </c>
      <c r="F79">
        <v>12188.5</v>
      </c>
      <c r="G79">
        <v>-1273.76</v>
      </c>
      <c r="H79">
        <v>-4066.61</v>
      </c>
      <c r="I79">
        <v>-8644.3799999999992</v>
      </c>
      <c r="J79">
        <v>-2797.65</v>
      </c>
      <c r="K79">
        <v>2449.31</v>
      </c>
      <c r="L79">
        <v>-8088.91</v>
      </c>
      <c r="M79">
        <v>181.37200000000001</v>
      </c>
      <c r="N79">
        <v>-4487.41</v>
      </c>
      <c r="O79">
        <v>-8391.2000000000007</v>
      </c>
      <c r="P79">
        <v>1324.62</v>
      </c>
      <c r="Q79">
        <v>-4482.6099999999997</v>
      </c>
      <c r="R79">
        <v>-8523.4599999999991</v>
      </c>
      <c r="S79">
        <v>2049.46</v>
      </c>
      <c r="T79">
        <v>-2072.81</v>
      </c>
    </row>
    <row r="80" spans="1:20" x14ac:dyDescent="0.15">
      <c r="A80">
        <v>76</v>
      </c>
      <c r="B80">
        <v>1</v>
      </c>
      <c r="C80">
        <v>-19076.7</v>
      </c>
      <c r="D80">
        <v>-11231.8</v>
      </c>
      <c r="E80">
        <v>-9326.66</v>
      </c>
      <c r="F80">
        <v>12167.5</v>
      </c>
      <c r="G80">
        <v>-994.82600000000002</v>
      </c>
      <c r="H80">
        <v>-4201.2700000000004</v>
      </c>
      <c r="I80">
        <v>-8844.2999999999993</v>
      </c>
      <c r="J80">
        <v>-3034.68</v>
      </c>
      <c r="K80">
        <v>2504.96</v>
      </c>
      <c r="L80">
        <v>-8423.5</v>
      </c>
      <c r="M80">
        <v>137.06700000000001</v>
      </c>
      <c r="N80">
        <v>-4294.6899999999996</v>
      </c>
      <c r="O80">
        <v>-8583.92</v>
      </c>
      <c r="P80">
        <v>1322.21</v>
      </c>
      <c r="Q80">
        <v>-4577.7700000000004</v>
      </c>
      <c r="R80">
        <v>-8783.84</v>
      </c>
      <c r="S80">
        <v>2207.4699999999998</v>
      </c>
      <c r="T80">
        <v>-2130.86</v>
      </c>
    </row>
    <row r="81" spans="1:20" x14ac:dyDescent="0.15">
      <c r="A81">
        <v>77</v>
      </c>
      <c r="B81">
        <v>0</v>
      </c>
      <c r="C81">
        <v>-18377.7</v>
      </c>
      <c r="D81">
        <v>-12698.3</v>
      </c>
      <c r="E81">
        <v>-10437.6</v>
      </c>
      <c r="F81">
        <v>12482.9</v>
      </c>
      <c r="G81">
        <v>-924.76300000000003</v>
      </c>
      <c r="H81">
        <v>-4491.55</v>
      </c>
      <c r="I81">
        <v>-9039.42</v>
      </c>
      <c r="J81">
        <v>-3216.05</v>
      </c>
      <c r="K81">
        <v>2679.13</v>
      </c>
      <c r="L81">
        <v>-8816.14</v>
      </c>
      <c r="M81">
        <v>158.02000000000001</v>
      </c>
      <c r="N81">
        <v>-4148.0200000000004</v>
      </c>
      <c r="O81">
        <v>-8804.7900000000009</v>
      </c>
      <c r="P81">
        <v>1380.27</v>
      </c>
      <c r="Q81">
        <v>-4772.8900000000003</v>
      </c>
      <c r="R81">
        <v>-9018.4699999999993</v>
      </c>
      <c r="S81">
        <v>2309.84</v>
      </c>
      <c r="T81">
        <v>-2098.5700000000002</v>
      </c>
    </row>
    <row r="82" spans="1:20" x14ac:dyDescent="0.15">
      <c r="A82">
        <v>78</v>
      </c>
      <c r="B82">
        <v>1</v>
      </c>
      <c r="C82">
        <v>-17432</v>
      </c>
      <c r="D82">
        <v>-14136.6</v>
      </c>
      <c r="E82">
        <v>-11390.5</v>
      </c>
      <c r="F82">
        <v>13043.2</v>
      </c>
      <c r="G82">
        <v>-1006.17</v>
      </c>
      <c r="H82">
        <v>-4793.84</v>
      </c>
      <c r="I82">
        <v>-9350.65</v>
      </c>
      <c r="J82">
        <v>-3390.21</v>
      </c>
      <c r="K82">
        <v>2934.71</v>
      </c>
      <c r="L82">
        <v>-9195.0400000000009</v>
      </c>
      <c r="M82">
        <v>139.46899999999999</v>
      </c>
      <c r="N82">
        <v>-4222.22</v>
      </c>
      <c r="O82">
        <v>-9055.57</v>
      </c>
      <c r="P82">
        <v>1440.73</v>
      </c>
      <c r="Q82">
        <v>-4991.37</v>
      </c>
      <c r="R82">
        <v>-9313.5499999999993</v>
      </c>
      <c r="S82">
        <v>2367.89</v>
      </c>
      <c r="T82">
        <v>-1996.2</v>
      </c>
    </row>
    <row r="83" spans="1:20" x14ac:dyDescent="0.15">
      <c r="A83">
        <v>79</v>
      </c>
      <c r="B83">
        <v>0</v>
      </c>
      <c r="C83">
        <v>-16574.2</v>
      </c>
      <c r="D83">
        <v>-15526.5</v>
      </c>
      <c r="E83">
        <v>-12055.5</v>
      </c>
      <c r="F83">
        <v>13422.1</v>
      </c>
      <c r="G83">
        <v>-990.02700000000004</v>
      </c>
      <c r="H83">
        <v>-4991.3599999999997</v>
      </c>
      <c r="I83">
        <v>-9782.7999999999993</v>
      </c>
      <c r="J83">
        <v>-3608.69</v>
      </c>
      <c r="K83">
        <v>3137.04</v>
      </c>
      <c r="L83">
        <v>-9399.77</v>
      </c>
      <c r="M83">
        <v>7.2110000000000003</v>
      </c>
      <c r="N83">
        <v>-4435.8900000000003</v>
      </c>
      <c r="O83">
        <v>-9485.31</v>
      </c>
      <c r="P83">
        <v>1498.78</v>
      </c>
      <c r="Q83">
        <v>-5133.24</v>
      </c>
      <c r="R83">
        <v>-9648.14</v>
      </c>
      <c r="S83">
        <v>2446.9</v>
      </c>
      <c r="T83">
        <v>-1993.8</v>
      </c>
    </row>
    <row r="84" spans="1:20" x14ac:dyDescent="0.15">
      <c r="A84">
        <v>80</v>
      </c>
      <c r="B84">
        <v>1</v>
      </c>
      <c r="C84">
        <v>-15714.7</v>
      </c>
      <c r="D84">
        <v>-16679.3</v>
      </c>
      <c r="E84">
        <v>-12434.4</v>
      </c>
      <c r="F84">
        <v>13719.5</v>
      </c>
      <c r="G84">
        <v>-985.21900000000005</v>
      </c>
      <c r="H84">
        <v>-5096.1400000000003</v>
      </c>
      <c r="I84">
        <v>-10145.6</v>
      </c>
      <c r="J84">
        <v>-3769.11</v>
      </c>
      <c r="K84">
        <v>3237</v>
      </c>
      <c r="L84">
        <v>-9478.7800000000007</v>
      </c>
      <c r="M84">
        <v>-192.71600000000001</v>
      </c>
      <c r="N84">
        <v>-4656.7700000000004</v>
      </c>
      <c r="O84">
        <v>-9924.67</v>
      </c>
      <c r="P84">
        <v>1559.24</v>
      </c>
      <c r="Q84">
        <v>-5156.6000000000004</v>
      </c>
      <c r="R84">
        <v>-9892.3799999999992</v>
      </c>
      <c r="S84">
        <v>2525.91</v>
      </c>
      <c r="T84">
        <v>-2088.9499999999998</v>
      </c>
    </row>
    <row r="85" spans="1:20" x14ac:dyDescent="0.15">
      <c r="A85">
        <v>81</v>
      </c>
      <c r="B85">
        <v>0</v>
      </c>
      <c r="C85">
        <v>-14594.8</v>
      </c>
      <c r="D85">
        <v>-17595.099999999999</v>
      </c>
      <c r="E85">
        <v>-12620.6</v>
      </c>
      <c r="F85">
        <v>14088.8</v>
      </c>
      <c r="G85">
        <v>-1045.68</v>
      </c>
      <c r="H85">
        <v>-4984.84</v>
      </c>
      <c r="I85">
        <v>-10382.6</v>
      </c>
      <c r="J85">
        <v>-3831.98</v>
      </c>
      <c r="K85">
        <v>3297.46</v>
      </c>
      <c r="L85">
        <v>-9594.89</v>
      </c>
      <c r="M85">
        <v>-332.18400000000003</v>
      </c>
      <c r="N85">
        <v>-4814.79</v>
      </c>
      <c r="O85">
        <v>-10243.1</v>
      </c>
      <c r="P85">
        <v>1561.65</v>
      </c>
      <c r="Q85">
        <v>-5265.49</v>
      </c>
      <c r="R85">
        <v>-9955.24</v>
      </c>
      <c r="S85">
        <v>2586.37</v>
      </c>
      <c r="T85">
        <v>-2154.2199999999998</v>
      </c>
    </row>
    <row r="86" spans="1:20" x14ac:dyDescent="0.15">
      <c r="A86">
        <v>82</v>
      </c>
      <c r="B86">
        <v>1</v>
      </c>
      <c r="C86">
        <v>-13444.4</v>
      </c>
      <c r="D86">
        <v>-18273.900000000001</v>
      </c>
      <c r="E86">
        <v>-12697.2</v>
      </c>
      <c r="F86">
        <v>14581.4</v>
      </c>
      <c r="G86">
        <v>-992.43499999999995</v>
      </c>
      <c r="H86">
        <v>-4673.6099999999997</v>
      </c>
      <c r="I86">
        <v>-10564</v>
      </c>
      <c r="J86">
        <v>-3831.98</v>
      </c>
      <c r="K86">
        <v>3299.86</v>
      </c>
      <c r="L86">
        <v>-9771.4599999999991</v>
      </c>
      <c r="M86">
        <v>-469.24799999999999</v>
      </c>
      <c r="N86">
        <v>-5009.91</v>
      </c>
      <c r="O86">
        <v>-10501.1</v>
      </c>
      <c r="P86">
        <v>1485.04</v>
      </c>
      <c r="Q86">
        <v>-5504.92</v>
      </c>
      <c r="R86">
        <v>-9955.24</v>
      </c>
      <c r="S86">
        <v>2588.7800000000002</v>
      </c>
      <c r="T86">
        <v>-2077.62</v>
      </c>
    </row>
    <row r="87" spans="1:20" x14ac:dyDescent="0.15">
      <c r="A87">
        <v>83</v>
      </c>
      <c r="B87">
        <v>0</v>
      </c>
      <c r="C87">
        <v>-12526.2</v>
      </c>
      <c r="D87">
        <v>-19105.2</v>
      </c>
      <c r="E87">
        <v>-12723</v>
      </c>
      <c r="F87">
        <v>15039.3</v>
      </c>
      <c r="G87">
        <v>-778.76800000000003</v>
      </c>
      <c r="H87">
        <v>-4334.21</v>
      </c>
      <c r="I87">
        <v>-10571.2</v>
      </c>
      <c r="J87">
        <v>-3776.33</v>
      </c>
      <c r="K87">
        <v>3278.91</v>
      </c>
      <c r="L87">
        <v>-9839.1299999999992</v>
      </c>
      <c r="M87">
        <v>-590.16800000000001</v>
      </c>
      <c r="N87">
        <v>-5172.74</v>
      </c>
      <c r="O87">
        <v>-10701</v>
      </c>
      <c r="P87">
        <v>1422.18</v>
      </c>
      <c r="Q87">
        <v>-5721</v>
      </c>
      <c r="R87">
        <v>-9955.24</v>
      </c>
      <c r="S87">
        <v>2567.8200000000002</v>
      </c>
      <c r="T87">
        <v>-1903.46</v>
      </c>
    </row>
    <row r="88" spans="1:20" x14ac:dyDescent="0.15">
      <c r="A88">
        <v>84</v>
      </c>
      <c r="B88">
        <v>1</v>
      </c>
      <c r="C88">
        <v>-11590.1</v>
      </c>
      <c r="D88">
        <v>-19898.400000000001</v>
      </c>
      <c r="E88">
        <v>-12365.7</v>
      </c>
      <c r="F88">
        <v>15415.8</v>
      </c>
      <c r="G88">
        <v>-502.23599999999999</v>
      </c>
      <c r="H88">
        <v>-4020.58</v>
      </c>
      <c r="I88">
        <v>-10489.8</v>
      </c>
      <c r="J88">
        <v>-3639.27</v>
      </c>
      <c r="K88">
        <v>3278.91</v>
      </c>
      <c r="L88">
        <v>-9723.0300000000007</v>
      </c>
      <c r="M88">
        <v>-650.62800000000004</v>
      </c>
      <c r="N88">
        <v>-5288.85</v>
      </c>
      <c r="O88">
        <v>-10840.5</v>
      </c>
      <c r="P88">
        <v>1329.43</v>
      </c>
      <c r="Q88">
        <v>-6013.67</v>
      </c>
      <c r="R88">
        <v>-9973.7900000000009</v>
      </c>
      <c r="S88">
        <v>2567.8200000000002</v>
      </c>
      <c r="T88">
        <v>-1777.72</v>
      </c>
    </row>
    <row r="89" spans="1:20" x14ac:dyDescent="0.15">
      <c r="A89">
        <v>85</v>
      </c>
      <c r="B89">
        <v>0</v>
      </c>
      <c r="C89">
        <v>-11557.4</v>
      </c>
      <c r="D89">
        <v>-18976.5</v>
      </c>
      <c r="E89">
        <v>-11007.9</v>
      </c>
      <c r="F89">
        <v>15771.4</v>
      </c>
      <c r="G89">
        <v>-151.51</v>
      </c>
      <c r="H89">
        <v>-3757.78</v>
      </c>
      <c r="I89">
        <v>-10450.299999999999</v>
      </c>
      <c r="J89">
        <v>-3518.35</v>
      </c>
      <c r="K89">
        <v>3297.46</v>
      </c>
      <c r="L89">
        <v>-9490.81</v>
      </c>
      <c r="M89">
        <v>-690.13199999999995</v>
      </c>
      <c r="N89">
        <v>-5483.96</v>
      </c>
      <c r="O89">
        <v>-10866.3</v>
      </c>
      <c r="P89">
        <v>1187.56</v>
      </c>
      <c r="Q89">
        <v>-6183.73</v>
      </c>
      <c r="R89">
        <v>-9920.5499999999993</v>
      </c>
      <c r="S89">
        <v>2549.27</v>
      </c>
      <c r="T89">
        <v>-1889.01</v>
      </c>
    </row>
    <row r="90" spans="1:20" x14ac:dyDescent="0.15">
      <c r="A90">
        <v>86</v>
      </c>
      <c r="B90">
        <v>1</v>
      </c>
      <c r="C90">
        <v>-12967.5</v>
      </c>
      <c r="D90">
        <v>-17067.599999999999</v>
      </c>
      <c r="E90">
        <v>-9227.0499999999993</v>
      </c>
      <c r="F90">
        <v>16238.2</v>
      </c>
      <c r="G90">
        <v>245.94399999999999</v>
      </c>
      <c r="H90">
        <v>-3618.31</v>
      </c>
      <c r="I90">
        <v>-10410.799999999999</v>
      </c>
      <c r="J90">
        <v>-3420.79</v>
      </c>
      <c r="K90">
        <v>3299.87</v>
      </c>
      <c r="L90">
        <v>-9230.42</v>
      </c>
      <c r="M90">
        <v>-711.08900000000006</v>
      </c>
      <c r="N90">
        <v>-5535.51</v>
      </c>
      <c r="O90">
        <v>-10713.1</v>
      </c>
      <c r="P90">
        <v>1071.45</v>
      </c>
      <c r="Q90">
        <v>-6125.67</v>
      </c>
      <c r="R90">
        <v>-9725.44</v>
      </c>
      <c r="S90">
        <v>2417.0300000000002</v>
      </c>
      <c r="T90">
        <v>-1959.11</v>
      </c>
    </row>
    <row r="91" spans="1:20" x14ac:dyDescent="0.15">
      <c r="A91">
        <v>87</v>
      </c>
      <c r="B91">
        <v>0</v>
      </c>
      <c r="C91">
        <v>-12546.9</v>
      </c>
      <c r="D91">
        <v>-16651.8</v>
      </c>
      <c r="E91">
        <v>-8196.7900000000009</v>
      </c>
      <c r="F91">
        <v>16682.400000000001</v>
      </c>
      <c r="G91">
        <v>638.58100000000002</v>
      </c>
      <c r="H91">
        <v>-3685.28</v>
      </c>
      <c r="I91">
        <v>-10278.5</v>
      </c>
      <c r="J91">
        <v>-3246.63</v>
      </c>
      <c r="K91">
        <v>3297.46</v>
      </c>
      <c r="L91">
        <v>-9014.35</v>
      </c>
      <c r="M91">
        <v>-655.44500000000005</v>
      </c>
      <c r="N91">
        <v>-5303.3</v>
      </c>
      <c r="O91">
        <v>-10383.299999999999</v>
      </c>
      <c r="P91">
        <v>950.52800000000002</v>
      </c>
      <c r="Q91">
        <v>-6083.76</v>
      </c>
      <c r="R91">
        <v>-9414.2199999999993</v>
      </c>
      <c r="S91">
        <v>2180</v>
      </c>
      <c r="T91">
        <v>-1803.5</v>
      </c>
    </row>
    <row r="92" spans="1:20" x14ac:dyDescent="0.15">
      <c r="A92">
        <v>88</v>
      </c>
      <c r="B92">
        <v>1</v>
      </c>
      <c r="C92">
        <v>-9858.2000000000007</v>
      </c>
      <c r="D92">
        <v>-16764.5</v>
      </c>
      <c r="E92">
        <v>-7768.74</v>
      </c>
      <c r="F92">
        <v>16829.099999999999</v>
      </c>
      <c r="G92">
        <v>1054.58</v>
      </c>
      <c r="H92">
        <v>-3906.17</v>
      </c>
      <c r="I92">
        <v>-10022.9</v>
      </c>
      <c r="J92">
        <v>-2991.06</v>
      </c>
      <c r="K92">
        <v>3318.41</v>
      </c>
      <c r="L92">
        <v>-8832.9699999999993</v>
      </c>
      <c r="M92">
        <v>-462.74099999999999</v>
      </c>
      <c r="N92">
        <v>-4987.26</v>
      </c>
      <c r="O92">
        <v>-9948.74</v>
      </c>
      <c r="P92">
        <v>927.16099999999994</v>
      </c>
      <c r="Q92">
        <v>-6120.85</v>
      </c>
      <c r="R92">
        <v>-9019.17</v>
      </c>
      <c r="S92">
        <v>1942.97</v>
      </c>
      <c r="T92">
        <v>-1550.33</v>
      </c>
    </row>
    <row r="93" spans="1:20" x14ac:dyDescent="0.15">
      <c r="A93">
        <v>89</v>
      </c>
      <c r="B93">
        <v>0</v>
      </c>
      <c r="C93">
        <v>-9047.56</v>
      </c>
      <c r="D93">
        <v>-13100.4</v>
      </c>
      <c r="E93">
        <v>-6662.41</v>
      </c>
      <c r="F93">
        <v>16829.099999999999</v>
      </c>
      <c r="G93">
        <v>1468.18</v>
      </c>
      <c r="H93">
        <v>-4268.21</v>
      </c>
      <c r="I93">
        <v>-9764.9500000000007</v>
      </c>
      <c r="J93">
        <v>-2733.07</v>
      </c>
      <c r="K93">
        <v>3262.77</v>
      </c>
      <c r="L93">
        <v>-8714.4500000000007</v>
      </c>
      <c r="M93">
        <v>-204.756</v>
      </c>
      <c r="N93">
        <v>-4726.87</v>
      </c>
      <c r="O93">
        <v>-9551.2900000000009</v>
      </c>
      <c r="P93">
        <v>966.66600000000005</v>
      </c>
      <c r="Q93">
        <v>-6144.22</v>
      </c>
      <c r="R93">
        <v>-8698.32</v>
      </c>
      <c r="S93">
        <v>1705.94</v>
      </c>
      <c r="T93">
        <v>-1308.48</v>
      </c>
    </row>
    <row r="94" spans="1:20" x14ac:dyDescent="0.15">
      <c r="A94">
        <v>90</v>
      </c>
      <c r="B94">
        <v>1</v>
      </c>
      <c r="C94">
        <v>-11517.3</v>
      </c>
      <c r="D94">
        <v>418.74299999999999</v>
      </c>
      <c r="E94">
        <v>-4807.3599999999997</v>
      </c>
      <c r="F94">
        <v>16829.099999999999</v>
      </c>
      <c r="G94">
        <v>1772.9</v>
      </c>
      <c r="H94">
        <v>-4805.13</v>
      </c>
      <c r="I94">
        <v>-9583.56</v>
      </c>
      <c r="J94">
        <v>-2570.23</v>
      </c>
      <c r="K94">
        <v>3181.35</v>
      </c>
      <c r="L94">
        <v>-8799.9500000000007</v>
      </c>
      <c r="M94">
        <v>13.724299999999999</v>
      </c>
      <c r="N94">
        <v>-4547.8900000000003</v>
      </c>
      <c r="O94">
        <v>-9362.67</v>
      </c>
      <c r="P94">
        <v>894.88900000000001</v>
      </c>
      <c r="Q94">
        <v>-5641.05</v>
      </c>
      <c r="R94">
        <v>-8572.57</v>
      </c>
      <c r="S94">
        <v>1487.46</v>
      </c>
      <c r="T94">
        <v>-1131.92</v>
      </c>
    </row>
    <row r="95" spans="1:20" x14ac:dyDescent="0.15">
      <c r="A95">
        <v>91</v>
      </c>
      <c r="B95">
        <v>0</v>
      </c>
      <c r="C95">
        <v>-12641.4</v>
      </c>
      <c r="D95">
        <v>14898.8</v>
      </c>
      <c r="E95">
        <v>-4138.37</v>
      </c>
      <c r="F95">
        <v>16977.5</v>
      </c>
      <c r="G95">
        <v>1930.92</v>
      </c>
      <c r="H95">
        <v>-5334.83</v>
      </c>
      <c r="I95">
        <v>-9706.15</v>
      </c>
      <c r="J95">
        <v>-2565.41</v>
      </c>
      <c r="K95">
        <v>3141.85</v>
      </c>
      <c r="L95">
        <v>-9542.56</v>
      </c>
      <c r="M95">
        <v>229.79400000000001</v>
      </c>
      <c r="N95">
        <v>-4315.68</v>
      </c>
      <c r="O95">
        <v>-9622.32</v>
      </c>
      <c r="P95">
        <v>753.00599999999997</v>
      </c>
      <c r="Q95">
        <v>-4076.08</v>
      </c>
      <c r="R95">
        <v>-9091.8700000000008</v>
      </c>
      <c r="S95">
        <v>1382.67</v>
      </c>
      <c r="T95">
        <v>-878.75599999999997</v>
      </c>
    </row>
    <row r="96" spans="1:20" x14ac:dyDescent="0.15">
      <c r="A96">
        <v>92</v>
      </c>
      <c r="B96">
        <v>1</v>
      </c>
      <c r="C96">
        <v>-9741.2900000000009</v>
      </c>
      <c r="D96">
        <v>19386.5</v>
      </c>
      <c r="E96">
        <v>107.94499999999999</v>
      </c>
      <c r="F96">
        <v>17553.2</v>
      </c>
      <c r="G96">
        <v>2200.21</v>
      </c>
      <c r="H96">
        <v>-5927.4</v>
      </c>
      <c r="I96">
        <v>-10379.4</v>
      </c>
      <c r="J96">
        <v>-2755.69</v>
      </c>
      <c r="K96">
        <v>3120.89</v>
      </c>
      <c r="L96">
        <v>-11101</v>
      </c>
      <c r="M96">
        <v>336.99799999999999</v>
      </c>
      <c r="N96">
        <v>-4222.2</v>
      </c>
      <c r="O96">
        <v>-10397.9</v>
      </c>
      <c r="P96">
        <v>599.81200000000001</v>
      </c>
      <c r="Q96">
        <v>-2422.62</v>
      </c>
      <c r="R96">
        <v>-10513.3</v>
      </c>
      <c r="S96">
        <v>1456.86</v>
      </c>
      <c r="T96">
        <v>-655.45</v>
      </c>
    </row>
    <row r="97" spans="1:20" x14ac:dyDescent="0.15">
      <c r="A97">
        <v>93</v>
      </c>
      <c r="B97">
        <v>0</v>
      </c>
      <c r="C97">
        <v>-8106.64</v>
      </c>
      <c r="D97">
        <v>16090</v>
      </c>
      <c r="E97">
        <v>4224.4799999999996</v>
      </c>
      <c r="F97">
        <v>18626.3</v>
      </c>
      <c r="G97">
        <v>2817.81</v>
      </c>
      <c r="H97">
        <v>-6723.97</v>
      </c>
      <c r="I97">
        <v>-11070.3</v>
      </c>
      <c r="J97">
        <v>-2979</v>
      </c>
      <c r="K97">
        <v>3102.34</v>
      </c>
      <c r="L97">
        <v>-11942.6</v>
      </c>
      <c r="M97">
        <v>93.489699999999999</v>
      </c>
      <c r="N97">
        <v>-4621.32</v>
      </c>
      <c r="O97">
        <v>-11295.2</v>
      </c>
      <c r="P97">
        <v>251.50899999999999</v>
      </c>
      <c r="Q97">
        <v>-2079.2800000000002</v>
      </c>
      <c r="R97">
        <v>-11512.1</v>
      </c>
      <c r="S97">
        <v>1429.42</v>
      </c>
      <c r="T97">
        <v>-1056.22</v>
      </c>
    </row>
    <row r="98" spans="1:20" x14ac:dyDescent="0.15">
      <c r="A98">
        <v>94</v>
      </c>
      <c r="B98">
        <v>1</v>
      </c>
      <c r="C98">
        <v>-10673</v>
      </c>
      <c r="D98">
        <v>2203.0100000000002</v>
      </c>
      <c r="E98">
        <v>-414.05399999999997</v>
      </c>
      <c r="F98">
        <v>19596.099999999999</v>
      </c>
      <c r="G98">
        <v>4076.36</v>
      </c>
      <c r="H98">
        <v>-7862.36</v>
      </c>
      <c r="I98">
        <v>-10962.2</v>
      </c>
      <c r="J98">
        <v>-2949.15</v>
      </c>
      <c r="K98">
        <v>2951.57</v>
      </c>
      <c r="L98">
        <v>-10972.6</v>
      </c>
      <c r="M98">
        <v>-621.65700000000004</v>
      </c>
      <c r="N98">
        <v>-5051.8</v>
      </c>
      <c r="O98">
        <v>-11767.6</v>
      </c>
      <c r="P98">
        <v>-259.637</v>
      </c>
      <c r="Q98">
        <v>-2442.06</v>
      </c>
      <c r="R98">
        <v>-10499.3</v>
      </c>
      <c r="S98">
        <v>1081.1199999999999</v>
      </c>
      <c r="T98">
        <v>-2099.4699999999998</v>
      </c>
    </row>
    <row r="99" spans="1:20" x14ac:dyDescent="0.15">
      <c r="A99">
        <v>95</v>
      </c>
      <c r="B99">
        <v>0</v>
      </c>
      <c r="C99">
        <v>-14904.9</v>
      </c>
      <c r="D99">
        <v>-13266.9</v>
      </c>
      <c r="E99">
        <v>-5785.59</v>
      </c>
      <c r="F99">
        <v>19854.900000000001</v>
      </c>
      <c r="G99">
        <v>5533.98</v>
      </c>
      <c r="H99">
        <v>-8792.7000000000007</v>
      </c>
      <c r="I99">
        <v>-10311.6</v>
      </c>
      <c r="J99">
        <v>-2658.9</v>
      </c>
      <c r="K99">
        <v>2619.4</v>
      </c>
      <c r="L99">
        <v>-10113.299999999999</v>
      </c>
      <c r="M99">
        <v>-1572.18</v>
      </c>
      <c r="N99">
        <v>-4894.55</v>
      </c>
      <c r="O99">
        <v>-11907.1</v>
      </c>
      <c r="P99">
        <v>-757.06500000000005</v>
      </c>
      <c r="Q99">
        <v>-2085.65</v>
      </c>
      <c r="R99">
        <v>-8523.31</v>
      </c>
      <c r="S99">
        <v>551.42700000000002</v>
      </c>
      <c r="T99">
        <v>-2259.8000000000002</v>
      </c>
    </row>
    <row r="100" spans="1:20" x14ac:dyDescent="0.15">
      <c r="A100">
        <v>96</v>
      </c>
      <c r="B100">
        <v>1</v>
      </c>
      <c r="C100">
        <v>-18366.7</v>
      </c>
      <c r="D100">
        <v>-19176.900000000001</v>
      </c>
      <c r="E100">
        <v>-9915.98</v>
      </c>
      <c r="F100">
        <v>19588</v>
      </c>
      <c r="G100">
        <v>6162.77</v>
      </c>
      <c r="H100">
        <v>-9438.48</v>
      </c>
      <c r="I100">
        <v>-9825.43</v>
      </c>
      <c r="J100">
        <v>-2300.9499999999998</v>
      </c>
      <c r="K100">
        <v>2242.9</v>
      </c>
      <c r="L100">
        <v>-10558.3</v>
      </c>
      <c r="M100">
        <v>-2258.25</v>
      </c>
      <c r="N100">
        <v>-4306.82</v>
      </c>
      <c r="O100">
        <v>-12211.1</v>
      </c>
      <c r="P100">
        <v>-1191.6199999999999</v>
      </c>
      <c r="Q100">
        <v>-891.625</v>
      </c>
      <c r="R100">
        <v>-7738.14</v>
      </c>
      <c r="S100">
        <v>144.30600000000001</v>
      </c>
      <c r="T100">
        <v>-924.66200000000003</v>
      </c>
    </row>
    <row r="101" spans="1:20" x14ac:dyDescent="0.15">
      <c r="A101">
        <v>97</v>
      </c>
      <c r="B101">
        <v>0</v>
      </c>
      <c r="C101">
        <v>-19958.900000000001</v>
      </c>
      <c r="D101">
        <v>-11547</v>
      </c>
      <c r="E101">
        <v>-14202.5</v>
      </c>
      <c r="F101">
        <v>19394.5</v>
      </c>
      <c r="G101">
        <v>5383.9</v>
      </c>
      <c r="H101">
        <v>-9985.08</v>
      </c>
      <c r="I101">
        <v>-9808.52</v>
      </c>
      <c r="J101">
        <v>-1984.91</v>
      </c>
      <c r="K101">
        <v>1961.53</v>
      </c>
      <c r="L101">
        <v>-11376.6</v>
      </c>
      <c r="M101">
        <v>-2711.34</v>
      </c>
      <c r="N101">
        <v>-3690.87</v>
      </c>
      <c r="O101">
        <v>-12724.6</v>
      </c>
      <c r="P101">
        <v>-1718.89</v>
      </c>
      <c r="Q101">
        <v>212.869</v>
      </c>
      <c r="R101">
        <v>-8378.31</v>
      </c>
      <c r="S101">
        <v>58.049300000000002</v>
      </c>
      <c r="T101">
        <v>558.74900000000002</v>
      </c>
    </row>
    <row r="102" spans="1:20" x14ac:dyDescent="0.15">
      <c r="A102">
        <v>98</v>
      </c>
      <c r="B102">
        <v>1</v>
      </c>
      <c r="C102">
        <v>-17199</v>
      </c>
      <c r="D102">
        <v>2319.73</v>
      </c>
      <c r="E102">
        <v>-15379.5</v>
      </c>
      <c r="F102">
        <v>19659</v>
      </c>
      <c r="G102">
        <v>3520.73</v>
      </c>
      <c r="H102">
        <v>-10264</v>
      </c>
      <c r="I102">
        <v>-10103.6</v>
      </c>
      <c r="J102">
        <v>-1668.87</v>
      </c>
      <c r="K102">
        <v>1782.56</v>
      </c>
      <c r="L102">
        <v>-11881.3</v>
      </c>
      <c r="M102">
        <v>-3333.75</v>
      </c>
      <c r="N102">
        <v>-3193.44</v>
      </c>
      <c r="O102">
        <v>-13108.4</v>
      </c>
      <c r="P102">
        <v>-2091.34</v>
      </c>
      <c r="Q102">
        <v>687.71100000000001</v>
      </c>
      <c r="R102">
        <v>-9303.83</v>
      </c>
      <c r="S102">
        <v>97.553899999999999</v>
      </c>
      <c r="T102">
        <v>626.40899999999999</v>
      </c>
    </row>
    <row r="103" spans="1:20" x14ac:dyDescent="0.15">
      <c r="A103">
        <v>99</v>
      </c>
      <c r="B103">
        <v>0</v>
      </c>
      <c r="C103">
        <v>-10695.3</v>
      </c>
      <c r="D103">
        <v>5454.04</v>
      </c>
      <c r="E103">
        <v>-10496.9</v>
      </c>
      <c r="F103">
        <v>19966.099999999999</v>
      </c>
      <c r="G103">
        <v>2224.36</v>
      </c>
      <c r="H103">
        <v>-10241.4</v>
      </c>
      <c r="I103">
        <v>-10345.5</v>
      </c>
      <c r="J103">
        <v>-1315.75</v>
      </c>
      <c r="K103">
        <v>1698.71</v>
      </c>
      <c r="L103">
        <v>-11529.8</v>
      </c>
      <c r="M103">
        <v>-4012.58</v>
      </c>
      <c r="N103">
        <v>-3092.68</v>
      </c>
      <c r="O103">
        <v>-12677.8</v>
      </c>
      <c r="P103">
        <v>-2170.35</v>
      </c>
      <c r="Q103">
        <v>416.80599999999998</v>
      </c>
      <c r="R103">
        <v>-9602.1200000000008</v>
      </c>
      <c r="S103">
        <v>99.971100000000007</v>
      </c>
      <c r="T103">
        <v>-906.22500000000002</v>
      </c>
    </row>
    <row r="104" spans="1:20" x14ac:dyDescent="0.15">
      <c r="A104">
        <v>100</v>
      </c>
      <c r="B104">
        <v>1</v>
      </c>
      <c r="C104">
        <v>-6591.67</v>
      </c>
      <c r="D104">
        <v>1039.99</v>
      </c>
      <c r="E104">
        <v>-3211.96</v>
      </c>
      <c r="F104">
        <v>20029</v>
      </c>
      <c r="G104">
        <v>1866.4</v>
      </c>
      <c r="H104">
        <v>-9925.41</v>
      </c>
      <c r="I104">
        <v>-10336.6</v>
      </c>
      <c r="J104">
        <v>-939.24699999999996</v>
      </c>
      <c r="K104">
        <v>1624.54</v>
      </c>
      <c r="L104">
        <v>-10219.700000000001</v>
      </c>
      <c r="M104">
        <v>-4547.1000000000004</v>
      </c>
      <c r="N104">
        <v>-3202.32</v>
      </c>
      <c r="O104">
        <v>-10973.5</v>
      </c>
      <c r="P104">
        <v>-2101.02</v>
      </c>
      <c r="Q104">
        <v>-90.298900000000003</v>
      </c>
      <c r="R104">
        <v>-9059.52</v>
      </c>
      <c r="S104">
        <v>-32.250599999999999</v>
      </c>
      <c r="T104">
        <v>-2568.64</v>
      </c>
    </row>
    <row r="105" spans="1:20" x14ac:dyDescent="0.15">
      <c r="A105">
        <v>101</v>
      </c>
      <c r="B105">
        <v>0</v>
      </c>
      <c r="C105">
        <v>-6968.99</v>
      </c>
      <c r="D105">
        <v>-3972.25</v>
      </c>
      <c r="E105">
        <v>-1541.49</v>
      </c>
      <c r="F105">
        <v>20029</v>
      </c>
      <c r="G105">
        <v>1439.11</v>
      </c>
      <c r="H105">
        <v>-9627.92</v>
      </c>
      <c r="I105">
        <v>-9990.7199999999993</v>
      </c>
      <c r="J105">
        <v>-583.70600000000002</v>
      </c>
      <c r="K105">
        <v>1373.81</v>
      </c>
      <c r="L105">
        <v>-9383.6299999999992</v>
      </c>
      <c r="M105">
        <v>-4930.8599999999997</v>
      </c>
      <c r="N105">
        <v>-2696.82</v>
      </c>
      <c r="O105">
        <v>-8978.91</v>
      </c>
      <c r="P105">
        <v>-1493.13</v>
      </c>
      <c r="Q105">
        <v>-329.745</v>
      </c>
      <c r="R105">
        <v>-8122.7</v>
      </c>
      <c r="S105">
        <v>-306.36399999999998</v>
      </c>
      <c r="T105">
        <v>-2812.91</v>
      </c>
    </row>
    <row r="106" spans="1:20" x14ac:dyDescent="0.15">
      <c r="A106">
        <v>102</v>
      </c>
      <c r="B106">
        <v>1</v>
      </c>
      <c r="C106">
        <v>-8244.43</v>
      </c>
      <c r="D106">
        <v>-6342.57</v>
      </c>
      <c r="E106">
        <v>-2490.42</v>
      </c>
      <c r="F106">
        <v>19565.400000000001</v>
      </c>
      <c r="G106">
        <v>496.65100000000001</v>
      </c>
      <c r="H106">
        <v>-10130.200000000001</v>
      </c>
      <c r="I106">
        <v>-9606.9599999999991</v>
      </c>
      <c r="J106">
        <v>-246.708</v>
      </c>
      <c r="K106">
        <v>1055.3499999999999</v>
      </c>
      <c r="L106">
        <v>-9918.9500000000007</v>
      </c>
      <c r="M106">
        <v>-4778.49</v>
      </c>
      <c r="N106">
        <v>-1913.17</v>
      </c>
      <c r="O106">
        <v>-8024.34</v>
      </c>
      <c r="P106">
        <v>-132.24299999999999</v>
      </c>
      <c r="Q106">
        <v>-490.18200000000002</v>
      </c>
      <c r="R106">
        <v>-8055.77</v>
      </c>
      <c r="S106">
        <v>-566.77200000000005</v>
      </c>
      <c r="T106">
        <v>-1477.83</v>
      </c>
    </row>
    <row r="107" spans="1:20" x14ac:dyDescent="0.15">
      <c r="A107">
        <v>103</v>
      </c>
      <c r="B107">
        <v>0</v>
      </c>
      <c r="C107">
        <v>-8287.17</v>
      </c>
      <c r="D107">
        <v>-5223.55</v>
      </c>
      <c r="E107">
        <v>-3157.15</v>
      </c>
      <c r="F107">
        <v>17873.2</v>
      </c>
      <c r="G107">
        <v>-274.11399999999998</v>
      </c>
      <c r="H107">
        <v>-11086.4</v>
      </c>
      <c r="I107">
        <v>-9592.44</v>
      </c>
      <c r="J107">
        <v>32.2438</v>
      </c>
      <c r="K107">
        <v>797.36</v>
      </c>
      <c r="L107">
        <v>-10751.8</v>
      </c>
      <c r="M107">
        <v>-4074.67</v>
      </c>
      <c r="N107">
        <v>-1619.7</v>
      </c>
      <c r="O107">
        <v>-8255.7099999999991</v>
      </c>
      <c r="P107">
        <v>1327.82</v>
      </c>
      <c r="Q107">
        <v>-404.73099999999999</v>
      </c>
      <c r="R107">
        <v>-9121.58</v>
      </c>
      <c r="S107">
        <v>-615.95699999999999</v>
      </c>
      <c r="T107">
        <v>-179.803</v>
      </c>
    </row>
    <row r="108" spans="1:20" x14ac:dyDescent="0.15">
      <c r="A108">
        <v>104</v>
      </c>
      <c r="B108">
        <v>1</v>
      </c>
      <c r="C108">
        <v>-8172.68</v>
      </c>
      <c r="D108">
        <v>-4496.3</v>
      </c>
      <c r="E108">
        <v>-3666.7</v>
      </c>
      <c r="F108">
        <v>15996.3</v>
      </c>
      <c r="G108">
        <v>-56.452399999999997</v>
      </c>
      <c r="H108">
        <v>-11152.5</v>
      </c>
      <c r="I108">
        <v>-9903.6299999999992</v>
      </c>
      <c r="J108">
        <v>287.81299999999999</v>
      </c>
      <c r="K108">
        <v>671.58399999999995</v>
      </c>
      <c r="L108">
        <v>-10982.4</v>
      </c>
      <c r="M108">
        <v>-3393.41</v>
      </c>
      <c r="N108">
        <v>-1730.95</v>
      </c>
      <c r="O108">
        <v>-9131.25</v>
      </c>
      <c r="P108">
        <v>2121.16</v>
      </c>
      <c r="Q108">
        <v>-162.86199999999999</v>
      </c>
      <c r="R108">
        <v>-10302.700000000001</v>
      </c>
      <c r="S108">
        <v>-478.90100000000001</v>
      </c>
      <c r="T108">
        <v>-488.52699999999999</v>
      </c>
    </row>
    <row r="109" spans="1:20" x14ac:dyDescent="0.15">
      <c r="A109">
        <v>105</v>
      </c>
      <c r="B109">
        <v>0</v>
      </c>
      <c r="C109">
        <v>-8924.0300000000007</v>
      </c>
      <c r="D109">
        <v>-4399.58</v>
      </c>
      <c r="E109">
        <v>-3903.72</v>
      </c>
      <c r="F109">
        <v>14996.6</v>
      </c>
      <c r="G109">
        <v>1701.82</v>
      </c>
      <c r="H109">
        <v>-10238.299999999999</v>
      </c>
      <c r="I109">
        <v>-10335.799999999999</v>
      </c>
      <c r="J109">
        <v>545.80399999999997</v>
      </c>
      <c r="K109">
        <v>690.125</v>
      </c>
      <c r="L109">
        <v>-11260.5</v>
      </c>
      <c r="M109">
        <v>-2879.85</v>
      </c>
      <c r="N109">
        <v>-2042.15</v>
      </c>
      <c r="O109">
        <v>-10274.5</v>
      </c>
      <c r="P109">
        <v>2608.91</v>
      </c>
      <c r="Q109">
        <v>-171.71799999999999</v>
      </c>
      <c r="R109">
        <v>-11137.1</v>
      </c>
      <c r="S109">
        <v>-265.25799999999998</v>
      </c>
      <c r="T109">
        <v>-2117.0700000000002</v>
      </c>
    </row>
    <row r="110" spans="1:20" x14ac:dyDescent="0.15">
      <c r="A110">
        <v>106</v>
      </c>
      <c r="B110">
        <v>1</v>
      </c>
      <c r="C110">
        <v>-9864.1200000000008</v>
      </c>
      <c r="D110">
        <v>-3944.06</v>
      </c>
      <c r="E110">
        <v>-3677.22</v>
      </c>
      <c r="F110">
        <v>13316.5</v>
      </c>
      <c r="G110">
        <v>3784.37</v>
      </c>
      <c r="H110">
        <v>-7550.47</v>
      </c>
      <c r="I110">
        <v>-10772.7</v>
      </c>
      <c r="J110">
        <v>708.66600000000005</v>
      </c>
      <c r="K110">
        <v>766.71199999999999</v>
      </c>
      <c r="L110">
        <v>-11649.1</v>
      </c>
      <c r="M110">
        <v>-2477.54</v>
      </c>
      <c r="N110">
        <v>-2437.19</v>
      </c>
      <c r="O110">
        <v>-11292.7</v>
      </c>
      <c r="P110">
        <v>3053.15</v>
      </c>
      <c r="Q110">
        <v>-443.40600000000001</v>
      </c>
      <c r="R110">
        <v>-11795</v>
      </c>
      <c r="S110">
        <v>-7.2672999999999996</v>
      </c>
      <c r="T110">
        <v>-3507.83</v>
      </c>
    </row>
    <row r="111" spans="1:20" x14ac:dyDescent="0.15">
      <c r="A111">
        <v>107</v>
      </c>
      <c r="B111">
        <v>0</v>
      </c>
      <c r="C111">
        <v>-9740.02</v>
      </c>
      <c r="D111">
        <v>-3880.33</v>
      </c>
      <c r="E111">
        <v>-3019.34</v>
      </c>
      <c r="F111">
        <v>9832.94</v>
      </c>
      <c r="G111">
        <v>1726.43</v>
      </c>
      <c r="H111">
        <v>-3669.33</v>
      </c>
      <c r="I111">
        <v>-11093.6</v>
      </c>
      <c r="J111">
        <v>713.51199999999994</v>
      </c>
      <c r="K111">
        <v>922.30799999999999</v>
      </c>
      <c r="L111">
        <v>-11491.9</v>
      </c>
      <c r="M111">
        <v>-2201</v>
      </c>
      <c r="N111">
        <v>-2702.45</v>
      </c>
      <c r="O111">
        <v>-12011.1</v>
      </c>
      <c r="P111">
        <v>3144.28</v>
      </c>
      <c r="Q111">
        <v>-687.702</v>
      </c>
      <c r="R111">
        <v>-11995.8</v>
      </c>
      <c r="S111">
        <v>81.433000000000007</v>
      </c>
      <c r="T111">
        <v>-3804.59</v>
      </c>
    </row>
    <row r="112" spans="1:20" x14ac:dyDescent="0.15">
      <c r="A112">
        <v>108</v>
      </c>
      <c r="B112">
        <v>1</v>
      </c>
      <c r="C112">
        <v>-9103.1</v>
      </c>
      <c r="D112">
        <v>-3735.28</v>
      </c>
      <c r="E112">
        <v>-3226.44</v>
      </c>
      <c r="F112">
        <v>6671.61</v>
      </c>
      <c r="G112">
        <v>-2888.46</v>
      </c>
      <c r="H112">
        <v>-3552.77</v>
      </c>
      <c r="I112">
        <v>-11219.4</v>
      </c>
      <c r="J112">
        <v>578.88099999999997</v>
      </c>
      <c r="K112">
        <v>1064.21</v>
      </c>
      <c r="L112">
        <v>-10996.9</v>
      </c>
      <c r="M112">
        <v>-1943.01</v>
      </c>
      <c r="N112">
        <v>-2802.43</v>
      </c>
      <c r="O112">
        <v>-12362.6</v>
      </c>
      <c r="P112">
        <v>2914.52</v>
      </c>
      <c r="Q112">
        <v>-861.83699999999999</v>
      </c>
      <c r="R112">
        <v>-11594.3</v>
      </c>
      <c r="S112">
        <v>-53.197899999999997</v>
      </c>
      <c r="T112">
        <v>-3112.89</v>
      </c>
    </row>
    <row r="113" spans="1:20" x14ac:dyDescent="0.15">
      <c r="A113">
        <v>109</v>
      </c>
      <c r="B113">
        <v>0</v>
      </c>
      <c r="C113">
        <v>-8865.2199999999993</v>
      </c>
      <c r="D113">
        <v>-2634.85</v>
      </c>
      <c r="E113">
        <v>-4237.4399999999996</v>
      </c>
      <c r="F113">
        <v>6024.86</v>
      </c>
      <c r="G113">
        <v>-2986.54</v>
      </c>
      <c r="H113">
        <v>-6909.94</v>
      </c>
      <c r="I113">
        <v>-11182.3</v>
      </c>
      <c r="J113">
        <v>288.65699999999998</v>
      </c>
      <c r="K113">
        <v>1087.5999999999999</v>
      </c>
      <c r="L113">
        <v>-10745.3</v>
      </c>
      <c r="M113">
        <v>-1705.99</v>
      </c>
      <c r="N113">
        <v>-2825.81</v>
      </c>
      <c r="O113">
        <v>-12219.1</v>
      </c>
      <c r="P113">
        <v>2447.7399999999998</v>
      </c>
      <c r="Q113">
        <v>-1080.32</v>
      </c>
      <c r="R113">
        <v>-11166.2</v>
      </c>
      <c r="S113">
        <v>-176.56</v>
      </c>
      <c r="T113">
        <v>-2197.02</v>
      </c>
    </row>
    <row r="114" spans="1:20" x14ac:dyDescent="0.15">
      <c r="A114">
        <v>110</v>
      </c>
      <c r="B114">
        <v>1</v>
      </c>
      <c r="C114">
        <v>-9076.43</v>
      </c>
      <c r="D114">
        <v>-1186.8699999999999</v>
      </c>
      <c r="E114">
        <v>-4555.1899999999996</v>
      </c>
      <c r="F114">
        <v>7083.35</v>
      </c>
      <c r="G114">
        <v>428.68400000000003</v>
      </c>
      <c r="H114">
        <v>-7111.91</v>
      </c>
      <c r="I114">
        <v>-11158.9</v>
      </c>
      <c r="J114">
        <v>-50.769399999999997</v>
      </c>
      <c r="K114">
        <v>1066.6300000000001</v>
      </c>
      <c r="L114">
        <v>-10801</v>
      </c>
      <c r="M114">
        <v>-1580.2</v>
      </c>
      <c r="N114">
        <v>-2767.77</v>
      </c>
      <c r="O114">
        <v>-11749.9</v>
      </c>
      <c r="P114">
        <v>1836.63</v>
      </c>
      <c r="Q114">
        <v>-1110.99</v>
      </c>
      <c r="R114">
        <v>-11154.1</v>
      </c>
      <c r="S114">
        <v>-123.36499999999999</v>
      </c>
      <c r="T114">
        <v>-1888.96</v>
      </c>
    </row>
    <row r="115" spans="1:20" x14ac:dyDescent="0.15">
      <c r="A115">
        <v>111</v>
      </c>
      <c r="B115">
        <v>0</v>
      </c>
      <c r="C115">
        <v>-9392.4699999999993</v>
      </c>
      <c r="D115">
        <v>45.0486</v>
      </c>
      <c r="E115">
        <v>-3752.28</v>
      </c>
      <c r="F115">
        <v>7456.04</v>
      </c>
      <c r="G115">
        <v>3045.69</v>
      </c>
      <c r="H115">
        <v>-5598.44</v>
      </c>
      <c r="I115">
        <v>-11124.3</v>
      </c>
      <c r="J115">
        <v>-290.22199999999998</v>
      </c>
      <c r="K115">
        <v>1122.25</v>
      </c>
      <c r="L115">
        <v>-10752.6</v>
      </c>
      <c r="M115">
        <v>-1617.28</v>
      </c>
      <c r="N115">
        <v>-2781.46</v>
      </c>
      <c r="O115">
        <v>-11289.6</v>
      </c>
      <c r="P115">
        <v>1260.17</v>
      </c>
      <c r="Q115">
        <v>-1119.83</v>
      </c>
      <c r="R115">
        <v>-11296</v>
      </c>
      <c r="S115">
        <v>-2.4258000000000002</v>
      </c>
      <c r="T115">
        <v>-2478.2399999999998</v>
      </c>
    </row>
    <row r="116" spans="1:20" x14ac:dyDescent="0.15">
      <c r="A116">
        <v>112</v>
      </c>
      <c r="B116">
        <v>1</v>
      </c>
      <c r="C116">
        <v>-9300.64</v>
      </c>
      <c r="D116">
        <v>632.07899999999995</v>
      </c>
      <c r="E116">
        <v>-2821.84</v>
      </c>
      <c r="F116">
        <v>6507.93</v>
      </c>
      <c r="G116">
        <v>5420.82</v>
      </c>
      <c r="H116">
        <v>-4617.41</v>
      </c>
      <c r="I116">
        <v>-10987.2</v>
      </c>
      <c r="J116">
        <v>-506.28500000000003</v>
      </c>
      <c r="K116">
        <v>1203.69</v>
      </c>
      <c r="L116">
        <v>-10404.4</v>
      </c>
      <c r="M116">
        <v>-1677.75</v>
      </c>
      <c r="N116">
        <v>-2937.05</v>
      </c>
      <c r="O116">
        <v>-10989.6</v>
      </c>
      <c r="P116">
        <v>802.23099999999999</v>
      </c>
      <c r="Q116">
        <v>-1354.43</v>
      </c>
      <c r="R116">
        <v>-11208.1</v>
      </c>
      <c r="S116">
        <v>39.504899999999999</v>
      </c>
      <c r="T116">
        <v>-3317.54</v>
      </c>
    </row>
    <row r="117" spans="1:20" x14ac:dyDescent="0.15">
      <c r="A117">
        <v>113</v>
      </c>
      <c r="B117">
        <v>0</v>
      </c>
      <c r="C117">
        <v>-8821.74</v>
      </c>
      <c r="D117">
        <v>205.684</v>
      </c>
      <c r="E117">
        <v>-2973.25</v>
      </c>
      <c r="F117">
        <v>6171.6</v>
      </c>
      <c r="G117">
        <v>6599.75</v>
      </c>
      <c r="H117">
        <v>-2487.4699999999998</v>
      </c>
      <c r="I117">
        <v>-10810.7</v>
      </c>
      <c r="J117">
        <v>-761.851</v>
      </c>
      <c r="K117">
        <v>1187.57</v>
      </c>
      <c r="L117">
        <v>-9874.68</v>
      </c>
      <c r="M117">
        <v>-1698.71</v>
      </c>
      <c r="N117">
        <v>-3060.42</v>
      </c>
      <c r="O117">
        <v>-10715.5</v>
      </c>
      <c r="P117">
        <v>314.49099999999999</v>
      </c>
      <c r="Q117">
        <v>-1649.5</v>
      </c>
      <c r="R117">
        <v>-10838.9</v>
      </c>
      <c r="S117">
        <v>2.4271400000000001</v>
      </c>
      <c r="T117">
        <v>-3544.19</v>
      </c>
    </row>
    <row r="118" spans="1:20" x14ac:dyDescent="0.15">
      <c r="A118">
        <v>114</v>
      </c>
      <c r="B118">
        <v>1</v>
      </c>
      <c r="C118">
        <v>-8760.3799999999992</v>
      </c>
      <c r="D118">
        <v>-628.76700000000005</v>
      </c>
      <c r="E118">
        <v>-4106.74</v>
      </c>
      <c r="F118">
        <v>5952.45</v>
      </c>
      <c r="G118">
        <v>5148.8900000000003</v>
      </c>
      <c r="H118">
        <v>-1293.95</v>
      </c>
      <c r="I118">
        <v>-10520.4</v>
      </c>
      <c r="J118">
        <v>-1019.84</v>
      </c>
      <c r="K118">
        <v>1145.6400000000001</v>
      </c>
      <c r="L118">
        <v>-9319.19</v>
      </c>
      <c r="M118">
        <v>-1735.79</v>
      </c>
      <c r="N118">
        <v>-3099.92</v>
      </c>
      <c r="O118">
        <v>-10343.9</v>
      </c>
      <c r="P118">
        <v>-222.46299999999999</v>
      </c>
      <c r="Q118">
        <v>-1909.92</v>
      </c>
      <c r="R118">
        <v>-10290.700000000001</v>
      </c>
      <c r="S118">
        <v>-95.120599999999996</v>
      </c>
      <c r="T118">
        <v>-3082.27</v>
      </c>
    </row>
    <row r="119" spans="1:20" x14ac:dyDescent="0.15">
      <c r="A119">
        <v>115</v>
      </c>
      <c r="B119">
        <v>0</v>
      </c>
      <c r="C119">
        <v>-8983.73</v>
      </c>
      <c r="D119">
        <v>-934.43700000000001</v>
      </c>
      <c r="E119">
        <v>-4930.83</v>
      </c>
      <c r="F119">
        <v>4953.58</v>
      </c>
      <c r="G119">
        <v>2572.92</v>
      </c>
      <c r="H119">
        <v>-2129.06</v>
      </c>
      <c r="I119">
        <v>-10162.5</v>
      </c>
      <c r="J119">
        <v>-1238.33</v>
      </c>
      <c r="K119">
        <v>1164.18</v>
      </c>
      <c r="L119">
        <v>-8879.7800000000007</v>
      </c>
      <c r="M119">
        <v>-1777.72</v>
      </c>
      <c r="N119">
        <v>-3195.04</v>
      </c>
      <c r="O119">
        <v>-9872.27</v>
      </c>
      <c r="P119">
        <v>-677.97900000000004</v>
      </c>
      <c r="Q119">
        <v>-2070.37</v>
      </c>
      <c r="R119">
        <v>-9677.17</v>
      </c>
      <c r="S119">
        <v>-176.55799999999999</v>
      </c>
      <c r="T119">
        <v>-2540.46</v>
      </c>
    </row>
    <row r="120" spans="1:20" x14ac:dyDescent="0.15">
      <c r="A120">
        <v>116</v>
      </c>
      <c r="B120">
        <v>1</v>
      </c>
      <c r="C120">
        <v>-8842.7099999999991</v>
      </c>
      <c r="D120">
        <v>-773.99</v>
      </c>
      <c r="E120">
        <v>-4778.5600000000004</v>
      </c>
      <c r="F120">
        <v>4141.63</v>
      </c>
      <c r="G120">
        <v>1035.31</v>
      </c>
      <c r="H120">
        <v>-3032.16</v>
      </c>
      <c r="I120">
        <v>-9809.3700000000008</v>
      </c>
      <c r="J120">
        <v>-1398.78</v>
      </c>
      <c r="K120">
        <v>1222.22</v>
      </c>
      <c r="L120">
        <v>-8542.7800000000007</v>
      </c>
      <c r="M120">
        <v>-1759.18</v>
      </c>
      <c r="N120">
        <v>-3353.06</v>
      </c>
      <c r="O120">
        <v>-9451.4</v>
      </c>
      <c r="P120">
        <v>-1038.3800000000001</v>
      </c>
      <c r="Q120">
        <v>-2188.88</v>
      </c>
      <c r="R120">
        <v>-9214.3700000000008</v>
      </c>
      <c r="S120">
        <v>-197.52500000000001</v>
      </c>
      <c r="T120">
        <v>-2423.48</v>
      </c>
    </row>
    <row r="121" spans="1:20" x14ac:dyDescent="0.15">
      <c r="A121">
        <v>117</v>
      </c>
      <c r="B121">
        <v>0</v>
      </c>
      <c r="C121">
        <v>-8686.2199999999993</v>
      </c>
      <c r="D121">
        <v>-915</v>
      </c>
      <c r="E121">
        <v>-4278.68</v>
      </c>
      <c r="F121">
        <v>4003.68</v>
      </c>
      <c r="G121">
        <v>719.90599999999995</v>
      </c>
      <c r="H121">
        <v>-2977.45</v>
      </c>
      <c r="I121">
        <v>-9395.7900000000009</v>
      </c>
      <c r="J121">
        <v>-1498.76</v>
      </c>
      <c r="K121">
        <v>1338.31</v>
      </c>
      <c r="L121">
        <v>-8226.75</v>
      </c>
      <c r="M121">
        <v>-1756.75</v>
      </c>
      <c r="N121">
        <v>-3511.08</v>
      </c>
      <c r="O121">
        <v>-9098.2900000000009</v>
      </c>
      <c r="P121">
        <v>-1314.91</v>
      </c>
      <c r="Q121">
        <v>-2288.86</v>
      </c>
      <c r="R121">
        <v>-8935.4</v>
      </c>
      <c r="S121">
        <v>-197.52500000000001</v>
      </c>
      <c r="T121">
        <v>-2676.61</v>
      </c>
    </row>
    <row r="122" spans="1:20" x14ac:dyDescent="0.15">
      <c r="A122">
        <v>118</v>
      </c>
      <c r="B122">
        <v>1</v>
      </c>
      <c r="C122">
        <v>-8844.24</v>
      </c>
      <c r="D122">
        <v>-1219.79</v>
      </c>
      <c r="E122">
        <v>-3957.79</v>
      </c>
      <c r="F122">
        <v>4312.42</v>
      </c>
      <c r="G122">
        <v>1483.26</v>
      </c>
      <c r="H122">
        <v>-2373.64</v>
      </c>
      <c r="I122">
        <v>-8905.6299999999992</v>
      </c>
      <c r="J122">
        <v>-1596.3</v>
      </c>
      <c r="K122">
        <v>1403.64</v>
      </c>
      <c r="L122">
        <v>-7929.25</v>
      </c>
      <c r="M122">
        <v>-1814.8</v>
      </c>
      <c r="N122">
        <v>-3594.95</v>
      </c>
      <c r="O122">
        <v>-8684.7000000000007</v>
      </c>
      <c r="P122">
        <v>-1665.59</v>
      </c>
      <c r="Q122">
        <v>-2423.48</v>
      </c>
      <c r="R122">
        <v>-8679.84</v>
      </c>
      <c r="S122">
        <v>-197.52500000000001</v>
      </c>
      <c r="T122">
        <v>-2899.97</v>
      </c>
    </row>
    <row r="123" spans="1:20" x14ac:dyDescent="0.15">
      <c r="A123">
        <v>119</v>
      </c>
      <c r="B123">
        <v>0</v>
      </c>
      <c r="C123">
        <v>-8891.0400000000009</v>
      </c>
      <c r="D123">
        <v>-1229.52</v>
      </c>
      <c r="E123">
        <v>-3720.76</v>
      </c>
      <c r="F123">
        <v>4765.51</v>
      </c>
      <c r="G123">
        <v>2689.37</v>
      </c>
      <c r="H123">
        <v>-1752.81</v>
      </c>
      <c r="I123">
        <v>-8426.7099999999991</v>
      </c>
      <c r="J123">
        <v>-1733.35</v>
      </c>
      <c r="K123">
        <v>1364.14</v>
      </c>
      <c r="L123">
        <v>-7652.71</v>
      </c>
      <c r="M123">
        <v>-1912.34</v>
      </c>
      <c r="N123">
        <v>-3632.02</v>
      </c>
      <c r="O123">
        <v>-8287.2199999999993</v>
      </c>
      <c r="P123">
        <v>-1933.31</v>
      </c>
      <c r="Q123">
        <v>-2565.39</v>
      </c>
      <c r="R123">
        <v>-8366.23</v>
      </c>
      <c r="S123">
        <v>-234.59800000000001</v>
      </c>
      <c r="T123">
        <v>-2888.72</v>
      </c>
    </row>
    <row r="124" spans="1:20" x14ac:dyDescent="0.15">
      <c r="A124">
        <v>120</v>
      </c>
      <c r="B124">
        <v>1</v>
      </c>
      <c r="C124">
        <v>-8941.7900000000009</v>
      </c>
      <c r="D124">
        <v>-1164.18</v>
      </c>
      <c r="E124">
        <v>-3576.41</v>
      </c>
      <c r="F124">
        <v>5313.71</v>
      </c>
      <c r="G124">
        <v>3188.66</v>
      </c>
      <c r="H124">
        <v>-1389.97</v>
      </c>
      <c r="I124">
        <v>-8050.2</v>
      </c>
      <c r="J124">
        <v>-1872.84</v>
      </c>
      <c r="K124">
        <v>1343.17</v>
      </c>
      <c r="L124">
        <v>-7413.25</v>
      </c>
      <c r="M124">
        <v>-2030.86</v>
      </c>
      <c r="N124">
        <v>-3711.03</v>
      </c>
      <c r="O124">
        <v>-8024.37</v>
      </c>
      <c r="P124">
        <v>-1919.64</v>
      </c>
      <c r="Q124">
        <v>-2662.93</v>
      </c>
      <c r="R124">
        <v>-7973.62</v>
      </c>
      <c r="S124">
        <v>-295.07100000000003</v>
      </c>
      <c r="T124">
        <v>-2730.7</v>
      </c>
    </row>
    <row r="125" spans="1:20" x14ac:dyDescent="0.15">
      <c r="A125">
        <v>121</v>
      </c>
      <c r="B125">
        <v>0</v>
      </c>
      <c r="C125">
        <v>-9083.7000000000007</v>
      </c>
      <c r="D125">
        <v>-1222.22</v>
      </c>
      <c r="E125">
        <v>-3685.2</v>
      </c>
      <c r="F125">
        <v>5612.13</v>
      </c>
      <c r="G125">
        <v>2281.9</v>
      </c>
      <c r="H125">
        <v>-1505.13</v>
      </c>
      <c r="I125">
        <v>-7713.19</v>
      </c>
      <c r="J125">
        <v>-1972.81</v>
      </c>
      <c r="K125">
        <v>1361.7</v>
      </c>
      <c r="L125">
        <v>-7197.2</v>
      </c>
      <c r="M125">
        <v>-2149.37</v>
      </c>
      <c r="N125">
        <v>-3845.65</v>
      </c>
      <c r="O125">
        <v>-7829.27</v>
      </c>
      <c r="P125">
        <v>-1819.66</v>
      </c>
      <c r="Q125">
        <v>-2744.38</v>
      </c>
      <c r="R125">
        <v>-7576.14</v>
      </c>
      <c r="S125">
        <v>-353.11099999999999</v>
      </c>
      <c r="T125">
        <v>-2591.2199999999998</v>
      </c>
    </row>
    <row r="126" spans="1:20" x14ac:dyDescent="0.15">
      <c r="A126">
        <v>122</v>
      </c>
      <c r="B126">
        <v>1</v>
      </c>
      <c r="C126">
        <v>-9070.0300000000007</v>
      </c>
      <c r="D126">
        <v>-1245.6199999999999</v>
      </c>
      <c r="E126">
        <v>-4091.48</v>
      </c>
      <c r="F126">
        <v>5273.63</v>
      </c>
      <c r="G126">
        <v>551.00099999999998</v>
      </c>
      <c r="H126">
        <v>-2204.04</v>
      </c>
      <c r="I126">
        <v>-7378.62</v>
      </c>
      <c r="J126">
        <v>-2014.75</v>
      </c>
      <c r="K126">
        <v>1419.74</v>
      </c>
      <c r="L126">
        <v>-6960.17</v>
      </c>
      <c r="M126">
        <v>-2212.2800000000002</v>
      </c>
      <c r="N126">
        <v>-4006.1</v>
      </c>
      <c r="O126">
        <v>-7629.32</v>
      </c>
      <c r="P126">
        <v>-1814.79</v>
      </c>
      <c r="Q126">
        <v>-2802.42</v>
      </c>
      <c r="R126">
        <v>-7220.6</v>
      </c>
      <c r="S126">
        <v>-432.12099999999998</v>
      </c>
      <c r="T126">
        <v>-2509.7800000000002</v>
      </c>
    </row>
    <row r="127" spans="1:20" x14ac:dyDescent="0.15">
      <c r="A127">
        <v>123</v>
      </c>
      <c r="B127">
        <v>0</v>
      </c>
      <c r="C127">
        <v>-8951.52</v>
      </c>
      <c r="D127">
        <v>-1206.1199999999999</v>
      </c>
      <c r="E127">
        <v>-4644.54</v>
      </c>
      <c r="F127">
        <v>4789.83</v>
      </c>
      <c r="G127">
        <v>-768.19</v>
      </c>
      <c r="H127">
        <v>-2630.73</v>
      </c>
      <c r="I127">
        <v>-7041.61</v>
      </c>
      <c r="J127">
        <v>-2033.29</v>
      </c>
      <c r="K127">
        <v>1480.22</v>
      </c>
      <c r="L127">
        <v>-6704.61</v>
      </c>
      <c r="M127">
        <v>-2286.42</v>
      </c>
      <c r="N127">
        <v>-4087.54</v>
      </c>
      <c r="O127">
        <v>-7452.77</v>
      </c>
      <c r="P127">
        <v>-1875.27</v>
      </c>
      <c r="Q127">
        <v>-2899.96</v>
      </c>
      <c r="R127">
        <v>-6827.99</v>
      </c>
      <c r="S127">
        <v>-492.59500000000003</v>
      </c>
      <c r="T127">
        <v>-2525.88</v>
      </c>
    </row>
    <row r="128" spans="1:20" x14ac:dyDescent="0.15">
      <c r="A128">
        <v>124</v>
      </c>
      <c r="B128">
        <v>1</v>
      </c>
      <c r="C128">
        <v>-8907.14</v>
      </c>
      <c r="D128">
        <v>-1166.6099999999999</v>
      </c>
      <c r="E128">
        <v>-5030.79</v>
      </c>
      <c r="F128">
        <v>4696.22</v>
      </c>
      <c r="G128">
        <v>-719.33799999999997</v>
      </c>
      <c r="H128">
        <v>-2363.94</v>
      </c>
      <c r="I128">
        <v>-6744.11</v>
      </c>
      <c r="J128">
        <v>-2072.79</v>
      </c>
      <c r="K128">
        <v>1538.26</v>
      </c>
      <c r="L128">
        <v>-6465.14</v>
      </c>
      <c r="M128">
        <v>-2388.83</v>
      </c>
      <c r="N128">
        <v>-4145.58</v>
      </c>
      <c r="O128">
        <v>-7255.24</v>
      </c>
      <c r="P128">
        <v>-1822.1</v>
      </c>
      <c r="Q128">
        <v>-2962.87</v>
      </c>
      <c r="R128">
        <v>-6449.04</v>
      </c>
      <c r="S128">
        <v>-550.63400000000001</v>
      </c>
      <c r="T128">
        <v>-2567.8200000000002</v>
      </c>
    </row>
    <row r="129" spans="1:20" x14ac:dyDescent="0.15">
      <c r="A129">
        <v>125</v>
      </c>
      <c r="B129">
        <v>0</v>
      </c>
      <c r="C129">
        <v>-8983.7199999999993</v>
      </c>
      <c r="D129">
        <v>-1034.44</v>
      </c>
      <c r="E129">
        <v>-4913.2299999999996</v>
      </c>
      <c r="F129">
        <v>5039.58</v>
      </c>
      <c r="G129">
        <v>522.89099999999996</v>
      </c>
      <c r="H129">
        <v>-2059.13</v>
      </c>
      <c r="I129">
        <v>-6430.51</v>
      </c>
      <c r="J129">
        <v>-2130.83</v>
      </c>
      <c r="K129">
        <v>1524.59</v>
      </c>
      <c r="L129">
        <v>-6267.62</v>
      </c>
      <c r="M129">
        <v>-2391.27</v>
      </c>
      <c r="N129">
        <v>-4224.59</v>
      </c>
      <c r="O129">
        <v>-7039.18</v>
      </c>
      <c r="P129">
        <v>-1738.22</v>
      </c>
      <c r="Q129">
        <v>-2907.27</v>
      </c>
      <c r="R129">
        <v>-6133.01</v>
      </c>
      <c r="S129">
        <v>-592.57399999999996</v>
      </c>
      <c r="T129">
        <v>-2549.29</v>
      </c>
    </row>
    <row r="130" spans="1:20" x14ac:dyDescent="0.15">
      <c r="A130">
        <v>126</v>
      </c>
      <c r="B130">
        <v>1</v>
      </c>
      <c r="C130">
        <v>-9046.6299999999992</v>
      </c>
      <c r="D130">
        <v>-667.66700000000003</v>
      </c>
      <c r="E130">
        <v>-4365.03</v>
      </c>
      <c r="F130">
        <v>5759.45</v>
      </c>
      <c r="G130">
        <v>1975.77</v>
      </c>
      <c r="H130">
        <v>-2030.85</v>
      </c>
      <c r="I130">
        <v>-6112.04</v>
      </c>
      <c r="J130">
        <v>-2172.77</v>
      </c>
      <c r="K130">
        <v>1498.75</v>
      </c>
      <c r="L130">
        <v>-6070.1</v>
      </c>
      <c r="M130">
        <v>-2351.7600000000002</v>
      </c>
      <c r="N130">
        <v>-4303.6000000000004</v>
      </c>
      <c r="O130">
        <v>-6820.69</v>
      </c>
      <c r="P130">
        <v>-1719.68</v>
      </c>
      <c r="Q130">
        <v>-2788.75</v>
      </c>
      <c r="R130">
        <v>-5854.04</v>
      </c>
      <c r="S130">
        <v>-629.64300000000003</v>
      </c>
      <c r="T130">
        <v>-2491.25</v>
      </c>
    </row>
    <row r="131" spans="1:20" x14ac:dyDescent="0.15">
      <c r="A131">
        <v>127</v>
      </c>
      <c r="B131">
        <v>0</v>
      </c>
      <c r="C131">
        <v>-8935.43</v>
      </c>
      <c r="D131">
        <v>-191.179</v>
      </c>
      <c r="E131">
        <v>-3807.1</v>
      </c>
      <c r="F131">
        <v>6723.65</v>
      </c>
      <c r="G131">
        <v>2591.23</v>
      </c>
      <c r="H131">
        <v>-2001.09</v>
      </c>
      <c r="I131">
        <v>-5798.44</v>
      </c>
      <c r="J131">
        <v>-2098.64</v>
      </c>
      <c r="K131">
        <v>1577.76</v>
      </c>
      <c r="L131">
        <v>-5891.11</v>
      </c>
      <c r="M131">
        <v>-2293.7199999999998</v>
      </c>
      <c r="N131">
        <v>-4345.54</v>
      </c>
      <c r="O131">
        <v>-6623.17</v>
      </c>
      <c r="P131">
        <v>-1624.58</v>
      </c>
      <c r="Q131">
        <v>-2707.31</v>
      </c>
      <c r="R131">
        <v>-5635.55</v>
      </c>
      <c r="S131">
        <v>-671.58399999999995</v>
      </c>
      <c r="T131">
        <v>-2430.77</v>
      </c>
    </row>
    <row r="132" spans="1:20" x14ac:dyDescent="0.15">
      <c r="A132">
        <v>128</v>
      </c>
      <c r="B132">
        <v>1</v>
      </c>
      <c r="C132">
        <v>-8679.8700000000008</v>
      </c>
      <c r="D132">
        <v>76.570999999999998</v>
      </c>
      <c r="E132">
        <v>-3555.44</v>
      </c>
      <c r="F132">
        <v>7713.7</v>
      </c>
      <c r="G132">
        <v>2064.9899999999998</v>
      </c>
      <c r="H132">
        <v>-1766.51</v>
      </c>
      <c r="I132">
        <v>-5498.5</v>
      </c>
      <c r="J132">
        <v>-1959.15</v>
      </c>
      <c r="K132">
        <v>1638.24</v>
      </c>
      <c r="L132">
        <v>-5751.63</v>
      </c>
      <c r="M132">
        <v>-2270.31</v>
      </c>
      <c r="N132">
        <v>-4345.54</v>
      </c>
      <c r="O132">
        <v>-6370.05</v>
      </c>
      <c r="P132">
        <v>-1373.9</v>
      </c>
      <c r="Q132">
        <v>-2723.4</v>
      </c>
      <c r="R132">
        <v>-5363.89</v>
      </c>
      <c r="S132">
        <v>-690.11699999999996</v>
      </c>
      <c r="T132">
        <v>-2446.87</v>
      </c>
    </row>
    <row r="133" spans="1:20" x14ac:dyDescent="0.15">
      <c r="A133">
        <v>129</v>
      </c>
      <c r="B133">
        <v>0</v>
      </c>
      <c r="C133">
        <v>-8496</v>
      </c>
      <c r="D133">
        <v>25.851400000000002</v>
      </c>
      <c r="E133">
        <v>-3666.64</v>
      </c>
      <c r="F133">
        <v>8587.68</v>
      </c>
      <c r="G133">
        <v>892.04899999999998</v>
      </c>
      <c r="H133">
        <v>-1489.97</v>
      </c>
      <c r="I133">
        <v>-5298.54</v>
      </c>
      <c r="J133">
        <v>-1840.64</v>
      </c>
      <c r="K133">
        <v>1640.67</v>
      </c>
      <c r="L133">
        <v>-5596.05</v>
      </c>
      <c r="M133">
        <v>-2291.29</v>
      </c>
      <c r="N133">
        <v>-4308.4799999999996</v>
      </c>
      <c r="O133">
        <v>-6183.74</v>
      </c>
      <c r="P133">
        <v>-1166.6199999999999</v>
      </c>
      <c r="Q133">
        <v>-2802.41</v>
      </c>
      <c r="R133">
        <v>-5045.42</v>
      </c>
      <c r="S133">
        <v>-711.08900000000006</v>
      </c>
      <c r="T133">
        <v>-2507.34</v>
      </c>
    </row>
    <row r="134" spans="1:20" x14ac:dyDescent="0.15">
      <c r="A134">
        <v>130</v>
      </c>
      <c r="B134">
        <v>1</v>
      </c>
      <c r="C134">
        <v>-8491.1200000000008</v>
      </c>
      <c r="D134">
        <v>-23.4129</v>
      </c>
      <c r="E134">
        <v>-3866.6</v>
      </c>
      <c r="F134">
        <v>9248.0400000000009</v>
      </c>
      <c r="G134">
        <v>-342.35300000000001</v>
      </c>
      <c r="H134">
        <v>-1269.04</v>
      </c>
      <c r="I134">
        <v>-5103.46</v>
      </c>
      <c r="J134">
        <v>-1759.19</v>
      </c>
      <c r="K134">
        <v>1564.1</v>
      </c>
      <c r="L134">
        <v>-5398.52</v>
      </c>
      <c r="M134">
        <v>-2291.29</v>
      </c>
      <c r="N134">
        <v>-4266.53</v>
      </c>
      <c r="O134">
        <v>-6162.77</v>
      </c>
      <c r="P134">
        <v>-1127.1099999999999</v>
      </c>
      <c r="Q134">
        <v>-2733.16</v>
      </c>
      <c r="R134">
        <v>-4787.42</v>
      </c>
      <c r="S134">
        <v>-711.08900000000006</v>
      </c>
      <c r="T134">
        <v>-2509.7800000000002</v>
      </c>
    </row>
    <row r="135" spans="1:20" x14ac:dyDescent="0.15">
      <c r="A135">
        <v>131</v>
      </c>
      <c r="B135">
        <v>0</v>
      </c>
      <c r="C135">
        <v>-8588.66</v>
      </c>
      <c r="D135">
        <v>76.569000000000003</v>
      </c>
      <c r="E135">
        <v>-3987.56</v>
      </c>
      <c r="F135">
        <v>9687.48</v>
      </c>
      <c r="G135">
        <v>-1316.32</v>
      </c>
      <c r="H135">
        <v>-1240.74</v>
      </c>
      <c r="I135">
        <v>-4940.5600000000004</v>
      </c>
      <c r="J135">
        <v>-1738.22</v>
      </c>
      <c r="K135">
        <v>1501.19</v>
      </c>
      <c r="L135">
        <v>-5238.0600000000004</v>
      </c>
      <c r="M135">
        <v>-2309.8200000000002</v>
      </c>
      <c r="N135">
        <v>-4248</v>
      </c>
      <c r="O135">
        <v>-6218.37</v>
      </c>
      <c r="P135">
        <v>-1013.48</v>
      </c>
      <c r="Q135">
        <v>-2570.2600000000002</v>
      </c>
      <c r="R135">
        <v>-4661.58</v>
      </c>
      <c r="S135">
        <v>-729.62099999999998</v>
      </c>
      <c r="T135">
        <v>-2451.75</v>
      </c>
    </row>
    <row r="136" spans="1:20" x14ac:dyDescent="0.15">
      <c r="A136">
        <v>132</v>
      </c>
      <c r="B136">
        <v>1</v>
      </c>
      <c r="C136">
        <v>-8521.86</v>
      </c>
      <c r="D136">
        <v>248.23699999999999</v>
      </c>
      <c r="E136">
        <v>-4029.5</v>
      </c>
      <c r="F136">
        <v>9950.36</v>
      </c>
      <c r="G136">
        <v>-1870.38</v>
      </c>
      <c r="H136">
        <v>-1470.45</v>
      </c>
      <c r="I136">
        <v>-4861.55</v>
      </c>
      <c r="J136">
        <v>-1701.15</v>
      </c>
      <c r="K136">
        <v>1482.66</v>
      </c>
      <c r="L136">
        <v>-5193.68</v>
      </c>
      <c r="M136">
        <v>-2386.39</v>
      </c>
      <c r="N136">
        <v>-4282.62</v>
      </c>
      <c r="O136">
        <v>-6244.22</v>
      </c>
      <c r="P136">
        <v>-815.95500000000004</v>
      </c>
      <c r="Q136">
        <v>-2528.3200000000002</v>
      </c>
      <c r="R136">
        <v>-4643.05</v>
      </c>
      <c r="S136">
        <v>-750.59400000000005</v>
      </c>
      <c r="T136">
        <v>-2409.8000000000002</v>
      </c>
    </row>
    <row r="137" spans="1:20" x14ac:dyDescent="0.15">
      <c r="A137">
        <v>133</v>
      </c>
      <c r="B137">
        <v>0</v>
      </c>
      <c r="C137">
        <v>-8449.17</v>
      </c>
      <c r="D137">
        <v>339.45499999999998</v>
      </c>
      <c r="E137">
        <v>-4196.28</v>
      </c>
      <c r="F137">
        <v>10052.799999999999</v>
      </c>
      <c r="G137">
        <v>-1956.72</v>
      </c>
      <c r="H137">
        <v>-1863.05</v>
      </c>
      <c r="I137">
        <v>-4764.01</v>
      </c>
      <c r="J137">
        <v>-1677.74</v>
      </c>
      <c r="K137">
        <v>1443.15</v>
      </c>
      <c r="L137">
        <v>-5270.24</v>
      </c>
      <c r="M137">
        <v>-2486.37</v>
      </c>
      <c r="N137">
        <v>-4401.1400000000003</v>
      </c>
      <c r="O137">
        <v>-6165.21</v>
      </c>
      <c r="P137">
        <v>-692.55700000000002</v>
      </c>
      <c r="Q137">
        <v>-2528.3200000000002</v>
      </c>
      <c r="R137">
        <v>-4659.1400000000003</v>
      </c>
      <c r="S137">
        <v>-769.125</v>
      </c>
      <c r="T137">
        <v>-2465.39</v>
      </c>
    </row>
    <row r="138" spans="1:20" x14ac:dyDescent="0.15">
      <c r="A138">
        <v>134</v>
      </c>
      <c r="B138">
        <v>1</v>
      </c>
      <c r="C138">
        <v>-8514.5300000000007</v>
      </c>
      <c r="D138">
        <v>146.81800000000001</v>
      </c>
      <c r="E138">
        <v>-4403.58</v>
      </c>
      <c r="F138">
        <v>10184.9</v>
      </c>
      <c r="G138">
        <v>-1768.96</v>
      </c>
      <c r="H138">
        <v>-2223.48</v>
      </c>
      <c r="I138">
        <v>-4682.5600000000004</v>
      </c>
      <c r="J138">
        <v>-1735.77</v>
      </c>
      <c r="K138">
        <v>1422.18</v>
      </c>
      <c r="L138">
        <v>-5407.29</v>
      </c>
      <c r="M138">
        <v>-2528.3200000000002</v>
      </c>
      <c r="N138">
        <v>-4464.0600000000004</v>
      </c>
      <c r="O138">
        <v>-6067.67</v>
      </c>
      <c r="P138">
        <v>-671.58399999999995</v>
      </c>
      <c r="Q138">
        <v>-2417.13</v>
      </c>
      <c r="R138">
        <v>-4719.62</v>
      </c>
      <c r="S138">
        <v>-753.03700000000003</v>
      </c>
      <c r="T138">
        <v>-2546.85</v>
      </c>
    </row>
    <row r="139" spans="1:20" x14ac:dyDescent="0.15">
      <c r="A139">
        <v>135</v>
      </c>
      <c r="B139">
        <v>0</v>
      </c>
      <c r="C139">
        <v>-8567.68</v>
      </c>
      <c r="D139">
        <v>-166.77600000000001</v>
      </c>
      <c r="E139">
        <v>-4331.8999999999996</v>
      </c>
      <c r="F139">
        <v>10477.6</v>
      </c>
      <c r="G139">
        <v>-1394.89</v>
      </c>
      <c r="H139">
        <v>-2407.36</v>
      </c>
      <c r="I139">
        <v>-4661.58</v>
      </c>
      <c r="J139">
        <v>-1759.19</v>
      </c>
      <c r="K139">
        <v>1459.24</v>
      </c>
      <c r="L139">
        <v>-5583.84</v>
      </c>
      <c r="M139">
        <v>-2602.44</v>
      </c>
      <c r="N139">
        <v>-4445.53</v>
      </c>
      <c r="O139">
        <v>-5967.69</v>
      </c>
      <c r="P139">
        <v>-671.58399999999995</v>
      </c>
      <c r="Q139">
        <v>-2291.29</v>
      </c>
      <c r="R139">
        <v>-4814.71</v>
      </c>
      <c r="S139">
        <v>-729.61900000000003</v>
      </c>
      <c r="T139">
        <v>-2604.88</v>
      </c>
    </row>
    <row r="140" spans="1:20" x14ac:dyDescent="0.15">
      <c r="A140">
        <v>136</v>
      </c>
      <c r="B140">
        <v>1</v>
      </c>
      <c r="C140">
        <v>-8688.64</v>
      </c>
      <c r="D140">
        <v>-318.48399999999998</v>
      </c>
      <c r="E140">
        <v>-4227.03</v>
      </c>
      <c r="F140">
        <v>10888.7</v>
      </c>
      <c r="G140">
        <v>-1073.97</v>
      </c>
      <c r="H140">
        <v>-2486.37</v>
      </c>
      <c r="I140">
        <v>-4680.1099999999997</v>
      </c>
      <c r="J140">
        <v>-1775.28</v>
      </c>
      <c r="K140">
        <v>1482.66</v>
      </c>
      <c r="L140">
        <v>-5799.89</v>
      </c>
      <c r="M140">
        <v>-2723.4</v>
      </c>
      <c r="N140">
        <v>-4368.96</v>
      </c>
      <c r="O140">
        <v>-5907.21</v>
      </c>
      <c r="P140">
        <v>-690.11400000000003</v>
      </c>
      <c r="Q140">
        <v>-2365.41</v>
      </c>
      <c r="R140">
        <v>-4935.67</v>
      </c>
      <c r="S140">
        <v>-750.59400000000005</v>
      </c>
      <c r="T140">
        <v>-2665.36</v>
      </c>
    </row>
    <row r="141" spans="1:20" x14ac:dyDescent="0.15">
      <c r="A141">
        <v>137</v>
      </c>
      <c r="B141">
        <v>0</v>
      </c>
      <c r="C141">
        <v>-8730.59</v>
      </c>
      <c r="D141">
        <v>-239.47499999999999</v>
      </c>
      <c r="E141">
        <v>-4245.5600000000004</v>
      </c>
      <c r="F141">
        <v>11473.9</v>
      </c>
      <c r="G141">
        <v>-985.178</v>
      </c>
      <c r="H141">
        <v>-2528.3200000000002</v>
      </c>
      <c r="I141">
        <v>-4738.1499999999996</v>
      </c>
      <c r="J141">
        <v>-1817.23</v>
      </c>
      <c r="K141">
        <v>1480.21</v>
      </c>
      <c r="L141">
        <v>-5999.86</v>
      </c>
      <c r="M141">
        <v>-2839.46</v>
      </c>
      <c r="N141">
        <v>-4306.04</v>
      </c>
      <c r="O141">
        <v>-5941.82</v>
      </c>
      <c r="P141">
        <v>-692.55899999999997</v>
      </c>
      <c r="Q141">
        <v>-2541.96</v>
      </c>
      <c r="R141">
        <v>-4996.1499999999996</v>
      </c>
      <c r="S141">
        <v>-732.06399999999996</v>
      </c>
      <c r="T141">
        <v>-2667.81</v>
      </c>
    </row>
    <row r="142" spans="1:20" x14ac:dyDescent="0.15">
      <c r="A142">
        <v>138</v>
      </c>
      <c r="B142">
        <v>1</v>
      </c>
      <c r="C142">
        <v>-8730.59</v>
      </c>
      <c r="D142">
        <v>-308.702</v>
      </c>
      <c r="E142">
        <v>-4285.0600000000004</v>
      </c>
      <c r="F142">
        <v>12166.5</v>
      </c>
      <c r="G142">
        <v>-1064.19</v>
      </c>
      <c r="H142">
        <v>-2472.73</v>
      </c>
      <c r="I142">
        <v>-4835.6899999999996</v>
      </c>
      <c r="J142">
        <v>-1835.76</v>
      </c>
      <c r="K142">
        <v>1519.72</v>
      </c>
      <c r="L142">
        <v>-6139.35</v>
      </c>
      <c r="M142">
        <v>-3016.01</v>
      </c>
      <c r="N142">
        <v>-4324.57</v>
      </c>
      <c r="O142">
        <v>-6115.93</v>
      </c>
      <c r="P142">
        <v>-782.76099999999997</v>
      </c>
      <c r="Q142">
        <v>-2683.89</v>
      </c>
      <c r="R142">
        <v>-5054.1899999999996</v>
      </c>
      <c r="S142">
        <v>-692.55899999999997</v>
      </c>
      <c r="T142">
        <v>-2665.36</v>
      </c>
    </row>
    <row r="143" spans="1:20" x14ac:dyDescent="0.15">
      <c r="A143">
        <v>139</v>
      </c>
      <c r="B143">
        <v>0</v>
      </c>
      <c r="C143">
        <v>-8860.2900000000009</v>
      </c>
      <c r="D143">
        <v>-508.67099999999999</v>
      </c>
      <c r="E143">
        <v>-4306.04</v>
      </c>
      <c r="F143">
        <v>12875.1</v>
      </c>
      <c r="G143">
        <v>-1198.78</v>
      </c>
      <c r="H143">
        <v>-2298.63</v>
      </c>
      <c r="I143">
        <v>-5009.79</v>
      </c>
      <c r="J143">
        <v>-1856.73</v>
      </c>
      <c r="K143">
        <v>1596.28</v>
      </c>
      <c r="L143">
        <v>-6183.75</v>
      </c>
      <c r="M143">
        <v>-3176.48</v>
      </c>
      <c r="N143">
        <v>-4475.25</v>
      </c>
      <c r="O143">
        <v>-6315.9</v>
      </c>
      <c r="P143">
        <v>-964.20100000000002</v>
      </c>
      <c r="Q143">
        <v>-2688.78</v>
      </c>
      <c r="R143">
        <v>-5151.72</v>
      </c>
      <c r="S143">
        <v>-653.05499999999995</v>
      </c>
      <c r="T143">
        <v>-2704.86</v>
      </c>
    </row>
    <row r="144" spans="1:20" x14ac:dyDescent="0.15">
      <c r="A144">
        <v>140</v>
      </c>
      <c r="B144">
        <v>1</v>
      </c>
      <c r="C144">
        <v>-9062.7099999999991</v>
      </c>
      <c r="D144">
        <v>-611.10299999999995</v>
      </c>
      <c r="E144">
        <v>-4250.45</v>
      </c>
      <c r="F144">
        <v>13681.3</v>
      </c>
      <c r="G144">
        <v>-1544.54</v>
      </c>
      <c r="H144">
        <v>-2024.54</v>
      </c>
      <c r="I144">
        <v>-5246.81</v>
      </c>
      <c r="J144">
        <v>-1875.26</v>
      </c>
      <c r="K144">
        <v>1714.79</v>
      </c>
      <c r="L144">
        <v>-6199.83</v>
      </c>
      <c r="M144">
        <v>-3202.35</v>
      </c>
      <c r="N144">
        <v>-4696.1899999999996</v>
      </c>
      <c r="O144">
        <v>-6436.86</v>
      </c>
      <c r="P144">
        <v>-1064.19</v>
      </c>
      <c r="Q144">
        <v>-2683.89</v>
      </c>
      <c r="R144">
        <v>-5251.71</v>
      </c>
      <c r="S144">
        <v>-632.07899999999995</v>
      </c>
      <c r="T144">
        <v>-2744.37</v>
      </c>
    </row>
    <row r="145" spans="1:20" x14ac:dyDescent="0.15">
      <c r="A145">
        <v>141</v>
      </c>
      <c r="B145">
        <v>0</v>
      </c>
      <c r="C145">
        <v>-9181.2199999999993</v>
      </c>
      <c r="D145">
        <v>-595.02200000000005</v>
      </c>
      <c r="E145">
        <v>-4243.1099999999997</v>
      </c>
      <c r="F145">
        <v>14606</v>
      </c>
      <c r="G145">
        <v>-2113.6799999999998</v>
      </c>
      <c r="H145">
        <v>-1819.67</v>
      </c>
      <c r="I145">
        <v>-5446.79</v>
      </c>
      <c r="J145">
        <v>-1896.24</v>
      </c>
      <c r="K145">
        <v>1851.84</v>
      </c>
      <c r="L145">
        <v>-6223.25</v>
      </c>
      <c r="M145">
        <v>-3123.34</v>
      </c>
      <c r="N145">
        <v>-4817.1499999999996</v>
      </c>
      <c r="O145">
        <v>-6497.34</v>
      </c>
      <c r="P145">
        <v>-1106.1400000000001</v>
      </c>
      <c r="Q145">
        <v>-2762.9</v>
      </c>
      <c r="R145">
        <v>-5367.77</v>
      </c>
      <c r="S145">
        <v>-632.07899999999995</v>
      </c>
      <c r="T145">
        <v>-2802.4</v>
      </c>
    </row>
    <row r="146" spans="1:20" x14ac:dyDescent="0.15">
      <c r="A146">
        <v>142</v>
      </c>
      <c r="B146">
        <v>1</v>
      </c>
      <c r="C146">
        <v>-9262.68</v>
      </c>
      <c r="D146">
        <v>-553.06899999999996</v>
      </c>
      <c r="E146">
        <v>-4324.57</v>
      </c>
      <c r="F146">
        <v>15408.3</v>
      </c>
      <c r="G146">
        <v>-2782.81</v>
      </c>
      <c r="H146">
        <v>-1833.31</v>
      </c>
      <c r="I146">
        <v>-5660.39</v>
      </c>
      <c r="J146">
        <v>-1877.71</v>
      </c>
      <c r="K146">
        <v>1954.27</v>
      </c>
      <c r="L146">
        <v>-6202.27</v>
      </c>
      <c r="M146">
        <v>-3044.33</v>
      </c>
      <c r="N146">
        <v>-4840.58</v>
      </c>
      <c r="O146">
        <v>-6536.84</v>
      </c>
      <c r="P146">
        <v>-1143.19</v>
      </c>
      <c r="Q146">
        <v>-2804.85</v>
      </c>
      <c r="R146">
        <v>-5544.32</v>
      </c>
      <c r="S146">
        <v>-595.02200000000005</v>
      </c>
      <c r="T146">
        <v>-2825.83</v>
      </c>
    </row>
    <row r="147" spans="1:20" x14ac:dyDescent="0.15">
      <c r="A147">
        <v>143</v>
      </c>
      <c r="B147">
        <v>0</v>
      </c>
      <c r="C147">
        <v>-9431.8799999999992</v>
      </c>
      <c r="D147">
        <v>-497.48500000000001</v>
      </c>
      <c r="E147">
        <v>-4438.18</v>
      </c>
      <c r="F147">
        <v>16056.5</v>
      </c>
      <c r="G147">
        <v>-3568.01</v>
      </c>
      <c r="H147">
        <v>-1970.35</v>
      </c>
      <c r="I147">
        <v>-5918.39</v>
      </c>
      <c r="J147">
        <v>-1819.68</v>
      </c>
      <c r="K147">
        <v>2012.3</v>
      </c>
      <c r="L147">
        <v>-6220.8</v>
      </c>
      <c r="M147">
        <v>-2983.85</v>
      </c>
      <c r="N147">
        <v>-4782.55</v>
      </c>
      <c r="O147">
        <v>-6594.87</v>
      </c>
      <c r="P147">
        <v>-1166.6199999999999</v>
      </c>
      <c r="Q147">
        <v>-2897.49</v>
      </c>
      <c r="R147">
        <v>-5797.43</v>
      </c>
      <c r="S147">
        <v>-534.54100000000005</v>
      </c>
      <c r="T147">
        <v>-2804.85</v>
      </c>
    </row>
    <row r="148" spans="1:20" x14ac:dyDescent="0.15">
      <c r="A148">
        <v>144</v>
      </c>
      <c r="B148">
        <v>1</v>
      </c>
      <c r="C148">
        <v>-9747.92</v>
      </c>
      <c r="D148">
        <v>-508.66399999999999</v>
      </c>
      <c r="E148">
        <v>-4598.6499999999996</v>
      </c>
      <c r="F148">
        <v>16786.099999999999</v>
      </c>
      <c r="G148">
        <v>-4307.42</v>
      </c>
      <c r="H148">
        <v>-2221</v>
      </c>
      <c r="I148">
        <v>-6155.42</v>
      </c>
      <c r="J148">
        <v>-1777.72</v>
      </c>
      <c r="K148">
        <v>2109.84</v>
      </c>
      <c r="L148">
        <v>-6278.83</v>
      </c>
      <c r="M148">
        <v>-2851.7</v>
      </c>
      <c r="N148">
        <v>-4666.4799999999996</v>
      </c>
      <c r="O148">
        <v>-6747.99</v>
      </c>
      <c r="P148">
        <v>-1127.1199999999999</v>
      </c>
      <c r="Q148">
        <v>-3095.01</v>
      </c>
      <c r="R148">
        <v>-6057.88</v>
      </c>
      <c r="S148">
        <v>-495.03699999999998</v>
      </c>
      <c r="T148">
        <v>-2841.91</v>
      </c>
    </row>
    <row r="149" spans="1:20" x14ac:dyDescent="0.15">
      <c r="A149">
        <v>145</v>
      </c>
      <c r="B149">
        <v>0</v>
      </c>
      <c r="C149">
        <v>-9952.7900000000009</v>
      </c>
      <c r="D149">
        <v>-536.99199999999996</v>
      </c>
      <c r="E149">
        <v>-4606</v>
      </c>
      <c r="F149">
        <v>17407</v>
      </c>
      <c r="G149">
        <v>-5103.78</v>
      </c>
      <c r="H149">
        <v>-2520.96</v>
      </c>
      <c r="I149">
        <v>-6373.92</v>
      </c>
      <c r="J149">
        <v>-1796.25</v>
      </c>
      <c r="K149">
        <v>2228.35</v>
      </c>
      <c r="L149">
        <v>-6394.9</v>
      </c>
      <c r="M149">
        <v>-2614.6799999999998</v>
      </c>
      <c r="N149">
        <v>-4526.99</v>
      </c>
      <c r="O149">
        <v>-6966.49</v>
      </c>
      <c r="P149">
        <v>-1013.5</v>
      </c>
      <c r="Q149">
        <v>-3366.64</v>
      </c>
      <c r="R149">
        <v>-6292.46</v>
      </c>
      <c r="S149">
        <v>-437.005</v>
      </c>
      <c r="T149">
        <v>-2920.91</v>
      </c>
    </row>
    <row r="150" spans="1:20" x14ac:dyDescent="0.15">
      <c r="A150">
        <v>146</v>
      </c>
      <c r="B150">
        <v>1</v>
      </c>
      <c r="C150">
        <v>-9939.17</v>
      </c>
      <c r="D150">
        <v>-362.89800000000002</v>
      </c>
      <c r="E150">
        <v>-4487.49</v>
      </c>
      <c r="F150">
        <v>17825.400000000001</v>
      </c>
      <c r="G150">
        <v>-6038.27</v>
      </c>
      <c r="H150">
        <v>-2776.52</v>
      </c>
      <c r="I150">
        <v>-6627.02</v>
      </c>
      <c r="J150">
        <v>-1817.23</v>
      </c>
      <c r="K150">
        <v>2272.7600000000002</v>
      </c>
      <c r="L150">
        <v>-6515.86</v>
      </c>
      <c r="M150">
        <v>-2359.12</v>
      </c>
      <c r="N150">
        <v>-4445.53</v>
      </c>
      <c r="O150">
        <v>-7182.54</v>
      </c>
      <c r="P150">
        <v>-834.50599999999997</v>
      </c>
      <c r="Q150">
        <v>-3777.77</v>
      </c>
      <c r="R150">
        <v>-6568.99</v>
      </c>
      <c r="S150">
        <v>-376.52199999999999</v>
      </c>
      <c r="T150">
        <v>-2944.34</v>
      </c>
    </row>
    <row r="151" spans="1:20" x14ac:dyDescent="0.15">
      <c r="A151">
        <v>147</v>
      </c>
      <c r="B151">
        <v>0</v>
      </c>
      <c r="C151">
        <v>-9839.18</v>
      </c>
      <c r="D151">
        <v>-218.50299999999999</v>
      </c>
      <c r="E151">
        <v>-4331.92</v>
      </c>
      <c r="F151">
        <v>18329.2</v>
      </c>
      <c r="G151">
        <v>-6886.39</v>
      </c>
      <c r="H151">
        <v>-2904.84</v>
      </c>
      <c r="I151">
        <v>-6961.59</v>
      </c>
      <c r="J151">
        <v>-1761.65</v>
      </c>
      <c r="K151">
        <v>2288.83</v>
      </c>
      <c r="L151">
        <v>-6613.4</v>
      </c>
      <c r="M151">
        <v>-2119.64</v>
      </c>
      <c r="N151">
        <v>-4424.55</v>
      </c>
      <c r="O151">
        <v>-7401.04</v>
      </c>
      <c r="P151">
        <v>-750.59400000000005</v>
      </c>
      <c r="Q151">
        <v>-4307.3999999999996</v>
      </c>
      <c r="R151">
        <v>-6901.1</v>
      </c>
      <c r="S151">
        <v>-337.01799999999997</v>
      </c>
      <c r="T151">
        <v>-2923.36</v>
      </c>
    </row>
    <row r="152" spans="1:20" x14ac:dyDescent="0.15">
      <c r="A152">
        <v>148</v>
      </c>
      <c r="B152">
        <v>1</v>
      </c>
      <c r="C152">
        <v>-9667.5400000000009</v>
      </c>
      <c r="D152">
        <v>-86.367800000000003</v>
      </c>
      <c r="E152">
        <v>-4208.5</v>
      </c>
      <c r="F152">
        <v>19186</v>
      </c>
      <c r="G152">
        <v>-7829.6</v>
      </c>
      <c r="H152">
        <v>-2772.7</v>
      </c>
      <c r="I152">
        <v>-7354.18</v>
      </c>
      <c r="J152">
        <v>-1680.19</v>
      </c>
      <c r="K152">
        <v>2349.3200000000002</v>
      </c>
      <c r="L152">
        <v>-6787.49</v>
      </c>
      <c r="M152">
        <v>-1922.12</v>
      </c>
      <c r="N152">
        <v>-4461.6000000000004</v>
      </c>
      <c r="O152">
        <v>-7654.15</v>
      </c>
      <c r="P152">
        <v>-750.59400000000005</v>
      </c>
      <c r="Q152">
        <v>-4881.4399999999996</v>
      </c>
      <c r="R152">
        <v>-7277.62</v>
      </c>
      <c r="S152">
        <v>-278.98700000000002</v>
      </c>
      <c r="T152">
        <v>-2923.36</v>
      </c>
    </row>
    <row r="153" spans="1:20" x14ac:dyDescent="0.15">
      <c r="A153">
        <v>149</v>
      </c>
      <c r="B153">
        <v>0</v>
      </c>
      <c r="C153">
        <v>-9576.27</v>
      </c>
      <c r="D153">
        <v>20.979099999999999</v>
      </c>
      <c r="E153">
        <v>-4224.57</v>
      </c>
      <c r="F153">
        <v>19863.599999999999</v>
      </c>
      <c r="G153">
        <v>-8930.82</v>
      </c>
      <c r="H153">
        <v>-2591.25</v>
      </c>
      <c r="I153">
        <v>-7825.78</v>
      </c>
      <c r="J153">
        <v>-1659.21</v>
      </c>
      <c r="K153">
        <v>2425.87</v>
      </c>
      <c r="L153">
        <v>-7080.09</v>
      </c>
      <c r="M153">
        <v>-1761.65</v>
      </c>
      <c r="N153">
        <v>-4633.24</v>
      </c>
      <c r="O153">
        <v>-7896.08</v>
      </c>
      <c r="P153">
        <v>-732.06799999999998</v>
      </c>
      <c r="Q153">
        <v>-5304.83</v>
      </c>
      <c r="R153">
        <v>-7651.69</v>
      </c>
      <c r="S153">
        <v>-199.97800000000001</v>
      </c>
      <c r="T153">
        <v>-2904.84</v>
      </c>
    </row>
    <row r="154" spans="1:20" x14ac:dyDescent="0.15">
      <c r="A154">
        <v>150</v>
      </c>
      <c r="B154">
        <v>1</v>
      </c>
      <c r="C154">
        <v>-9620.68</v>
      </c>
      <c r="D154">
        <v>-37.050899999999999</v>
      </c>
      <c r="E154">
        <v>-4285.0600000000004</v>
      </c>
      <c r="F154">
        <v>20008</v>
      </c>
      <c r="G154">
        <v>-10190.1</v>
      </c>
      <c r="H154">
        <v>-2491.2600000000002</v>
      </c>
      <c r="I154">
        <v>-8357.8700000000008</v>
      </c>
      <c r="J154">
        <v>-1640.68</v>
      </c>
      <c r="K154">
        <v>2562.91</v>
      </c>
      <c r="L154">
        <v>-7472.69</v>
      </c>
      <c r="M154">
        <v>-1680.19</v>
      </c>
      <c r="N154">
        <v>-4891.25</v>
      </c>
      <c r="O154">
        <v>-8109.67</v>
      </c>
      <c r="P154">
        <v>-711.08900000000006</v>
      </c>
      <c r="Q154">
        <v>-5544.31</v>
      </c>
      <c r="R154">
        <v>-8120.84</v>
      </c>
      <c r="S154">
        <v>-176.54499999999999</v>
      </c>
      <c r="T154">
        <v>-2902.39</v>
      </c>
    </row>
    <row r="155" spans="1:20" x14ac:dyDescent="0.15">
      <c r="A155">
        <v>151</v>
      </c>
      <c r="B155">
        <v>0</v>
      </c>
      <c r="C155">
        <v>-9599.7000000000007</v>
      </c>
      <c r="D155">
        <v>-79.009900000000002</v>
      </c>
      <c r="E155">
        <v>-4343.09</v>
      </c>
      <c r="F155">
        <v>20029</v>
      </c>
      <c r="G155">
        <v>-11403.5</v>
      </c>
      <c r="H155">
        <v>-2319.63</v>
      </c>
      <c r="I155">
        <v>-8947.98</v>
      </c>
      <c r="J155">
        <v>-1564.13</v>
      </c>
      <c r="K155">
        <v>2720.93</v>
      </c>
      <c r="L155">
        <v>-7907.24</v>
      </c>
      <c r="M155">
        <v>-1603.63</v>
      </c>
      <c r="N155">
        <v>-5054.18</v>
      </c>
      <c r="O155">
        <v>-8367.68</v>
      </c>
      <c r="P155">
        <v>-748.13900000000001</v>
      </c>
      <c r="Q155">
        <v>-5741.83</v>
      </c>
      <c r="R155">
        <v>-8636.85</v>
      </c>
      <c r="S155">
        <v>-197.52500000000001</v>
      </c>
      <c r="T155">
        <v>-2941.89</v>
      </c>
    </row>
    <row r="156" spans="1:20" x14ac:dyDescent="0.15">
      <c r="A156">
        <v>152</v>
      </c>
      <c r="B156">
        <v>1</v>
      </c>
      <c r="C156">
        <v>-9747.9</v>
      </c>
      <c r="D156">
        <v>-41.960299999999997</v>
      </c>
      <c r="E156">
        <v>-4514.72</v>
      </c>
      <c r="F156">
        <v>20029</v>
      </c>
      <c r="G156">
        <v>-12396.1</v>
      </c>
      <c r="H156">
        <v>-1969</v>
      </c>
      <c r="I156">
        <v>-9580.06</v>
      </c>
      <c r="J156">
        <v>-1427.09</v>
      </c>
      <c r="K156">
        <v>2916</v>
      </c>
      <c r="L156">
        <v>-8341.7900000000009</v>
      </c>
      <c r="M156">
        <v>-1559.22</v>
      </c>
      <c r="N156">
        <v>-5151.71</v>
      </c>
      <c r="O156">
        <v>-8678.81</v>
      </c>
      <c r="P156">
        <v>-845.673</v>
      </c>
      <c r="Q156">
        <v>-5865.25</v>
      </c>
      <c r="R156">
        <v>-9110.91</v>
      </c>
      <c r="S156">
        <v>-216.04900000000001</v>
      </c>
      <c r="T156">
        <v>-2999.92</v>
      </c>
    </row>
    <row r="157" spans="1:20" x14ac:dyDescent="0.15">
      <c r="A157">
        <v>153</v>
      </c>
      <c r="B157">
        <v>0</v>
      </c>
      <c r="C157">
        <v>-10008.4</v>
      </c>
      <c r="D157">
        <v>55.573300000000003</v>
      </c>
      <c r="E157">
        <v>-4754.2</v>
      </c>
      <c r="F157">
        <v>20010.5</v>
      </c>
      <c r="G157">
        <v>-13063.9</v>
      </c>
      <c r="H157">
        <v>-1534.45</v>
      </c>
      <c r="I157">
        <v>-10101</v>
      </c>
      <c r="J157">
        <v>-1287.5899999999999</v>
      </c>
      <c r="K157">
        <v>3115.98</v>
      </c>
      <c r="L157">
        <v>-8757.81</v>
      </c>
      <c r="M157">
        <v>-1635.77</v>
      </c>
      <c r="N157">
        <v>-5214.6499999999996</v>
      </c>
      <c r="O157">
        <v>-9147.9500000000007</v>
      </c>
      <c r="P157">
        <v>-927.13800000000003</v>
      </c>
      <c r="Q157">
        <v>-5812.14</v>
      </c>
      <c r="R157">
        <v>-9529.39</v>
      </c>
      <c r="S157">
        <v>-237.03</v>
      </c>
      <c r="T157">
        <v>-3097.45</v>
      </c>
    </row>
    <row r="158" spans="1:20" x14ac:dyDescent="0.15">
      <c r="A158">
        <v>154</v>
      </c>
      <c r="B158">
        <v>1</v>
      </c>
      <c r="C158">
        <v>-10298.5</v>
      </c>
      <c r="D158">
        <v>229.65899999999999</v>
      </c>
      <c r="E158">
        <v>-4896.1499999999996</v>
      </c>
      <c r="F158">
        <v>19415.2</v>
      </c>
      <c r="G158">
        <v>-13440.4</v>
      </c>
      <c r="H158">
        <v>-1396.28</v>
      </c>
      <c r="I158">
        <v>-10477.5</v>
      </c>
      <c r="J158">
        <v>-1169.08</v>
      </c>
      <c r="K158">
        <v>3274</v>
      </c>
      <c r="L158">
        <v>-9115.81</v>
      </c>
      <c r="M158">
        <v>-1772.81</v>
      </c>
      <c r="N158">
        <v>-5233.17</v>
      </c>
      <c r="O158">
        <v>-9719.5400000000009</v>
      </c>
      <c r="P158">
        <v>-985.16700000000003</v>
      </c>
      <c r="Q158">
        <v>-5672.64</v>
      </c>
      <c r="R158">
        <v>-9866.4</v>
      </c>
      <c r="S158">
        <v>-292.60199999999998</v>
      </c>
      <c r="T158">
        <v>-3160.39</v>
      </c>
    </row>
    <row r="159" spans="1:20" x14ac:dyDescent="0.15">
      <c r="A159">
        <v>155</v>
      </c>
      <c r="B159">
        <v>0</v>
      </c>
      <c r="C159">
        <v>-10563.9</v>
      </c>
      <c r="D159">
        <v>485.21</v>
      </c>
      <c r="E159">
        <v>-4919.59</v>
      </c>
      <c r="F159">
        <v>18172.099999999999</v>
      </c>
      <c r="G159">
        <v>-13721.8</v>
      </c>
      <c r="H159">
        <v>-1556.76</v>
      </c>
      <c r="I159">
        <v>-10796</v>
      </c>
      <c r="J159">
        <v>-1087.6099999999999</v>
      </c>
      <c r="K159">
        <v>3487.58</v>
      </c>
      <c r="L159">
        <v>-9413.32</v>
      </c>
      <c r="M159">
        <v>-1949.35</v>
      </c>
      <c r="N159">
        <v>-5272.68</v>
      </c>
      <c r="O159">
        <v>-10201</v>
      </c>
      <c r="P159">
        <v>-990.08100000000002</v>
      </c>
      <c r="Q159">
        <v>-5591.18</v>
      </c>
      <c r="R159">
        <v>-10126.9</v>
      </c>
      <c r="S159">
        <v>-374.06799999999998</v>
      </c>
      <c r="T159">
        <v>-3141.87</v>
      </c>
    </row>
    <row r="160" spans="1:20" x14ac:dyDescent="0.15">
      <c r="A160">
        <v>156</v>
      </c>
      <c r="B160">
        <v>1</v>
      </c>
      <c r="C160">
        <v>-10886.2</v>
      </c>
      <c r="D160">
        <v>576.50900000000001</v>
      </c>
      <c r="E160">
        <v>-4917.13</v>
      </c>
      <c r="F160">
        <v>17185.8</v>
      </c>
      <c r="G160">
        <v>-14141.6</v>
      </c>
      <c r="H160">
        <v>-1693.8</v>
      </c>
      <c r="I160">
        <v>-10979.9</v>
      </c>
      <c r="J160">
        <v>-1066.6300000000001</v>
      </c>
      <c r="K160">
        <v>3652.98</v>
      </c>
      <c r="L160">
        <v>-9634.2900000000009</v>
      </c>
      <c r="M160">
        <v>-2109.83</v>
      </c>
      <c r="N160">
        <v>-5275.14</v>
      </c>
      <c r="O160">
        <v>-10575</v>
      </c>
      <c r="P160">
        <v>-911.072</v>
      </c>
      <c r="Q160">
        <v>-5588.72</v>
      </c>
      <c r="R160">
        <v>-10287.299999999999</v>
      </c>
      <c r="S160">
        <v>-469.14299999999997</v>
      </c>
      <c r="T160">
        <v>-3139.41</v>
      </c>
    </row>
    <row r="161" spans="1:20" x14ac:dyDescent="0.15">
      <c r="A161">
        <v>157</v>
      </c>
      <c r="B161">
        <v>0</v>
      </c>
      <c r="C161">
        <v>-11420.7</v>
      </c>
      <c r="D161">
        <v>532.08699999999999</v>
      </c>
      <c r="E161">
        <v>-4975.16</v>
      </c>
      <c r="F161">
        <v>16662.400000000001</v>
      </c>
      <c r="G161">
        <v>-14887.3</v>
      </c>
      <c r="H161">
        <v>-1814.77</v>
      </c>
      <c r="I161">
        <v>-11021.9</v>
      </c>
      <c r="J161">
        <v>-1029.5899999999999</v>
      </c>
      <c r="K161">
        <v>3618.39</v>
      </c>
      <c r="L161">
        <v>-9792.2999999999993</v>
      </c>
      <c r="M161">
        <v>-2228.34</v>
      </c>
      <c r="N161">
        <v>-5272.68</v>
      </c>
      <c r="O161">
        <v>-10877.5</v>
      </c>
      <c r="P161">
        <v>-813.53899999999999</v>
      </c>
      <c r="Q161">
        <v>-5646.75</v>
      </c>
      <c r="R161">
        <v>-10313.200000000001</v>
      </c>
      <c r="S161">
        <v>-590.11500000000001</v>
      </c>
      <c r="T161">
        <v>-3178.92</v>
      </c>
    </row>
    <row r="162" spans="1:20" x14ac:dyDescent="0.15">
      <c r="A162">
        <v>158</v>
      </c>
      <c r="B162">
        <v>1</v>
      </c>
      <c r="C162">
        <v>-11971.3</v>
      </c>
      <c r="D162">
        <v>349.32</v>
      </c>
      <c r="E162">
        <v>-4924.51</v>
      </c>
      <c r="F162">
        <v>16214.2</v>
      </c>
      <c r="G162">
        <v>-15661.3</v>
      </c>
      <c r="H162">
        <v>-1782.64</v>
      </c>
      <c r="I162">
        <v>-10966.3</v>
      </c>
      <c r="J162">
        <v>-1024.67</v>
      </c>
      <c r="K162">
        <v>3518.4</v>
      </c>
      <c r="L162">
        <v>-9913.2800000000007</v>
      </c>
      <c r="M162">
        <v>-2309.81</v>
      </c>
      <c r="N162">
        <v>-5330.71</v>
      </c>
      <c r="O162">
        <v>-11037.9</v>
      </c>
      <c r="P162">
        <v>-676.50300000000004</v>
      </c>
      <c r="Q162">
        <v>-5818.37</v>
      </c>
      <c r="R162">
        <v>-10234.200000000001</v>
      </c>
      <c r="S162">
        <v>-687.64700000000005</v>
      </c>
      <c r="T162">
        <v>-3199.9</v>
      </c>
    </row>
    <row r="163" spans="1:20" x14ac:dyDescent="0.15">
      <c r="A163">
        <v>159</v>
      </c>
      <c r="B163">
        <v>0</v>
      </c>
      <c r="C163">
        <v>-12415.7</v>
      </c>
      <c r="D163">
        <v>-29.663599999999999</v>
      </c>
      <c r="E163">
        <v>-4689.95</v>
      </c>
      <c r="F163">
        <v>15587.1</v>
      </c>
      <c r="G163">
        <v>-16094.6</v>
      </c>
      <c r="H163">
        <v>-1550.53</v>
      </c>
      <c r="I163">
        <v>-10884.8</v>
      </c>
      <c r="J163">
        <v>-1011.07</v>
      </c>
      <c r="K163">
        <v>3587.57</v>
      </c>
      <c r="L163">
        <v>-9973.77</v>
      </c>
      <c r="M163">
        <v>-2293.75</v>
      </c>
      <c r="N163">
        <v>-5446.76</v>
      </c>
      <c r="O163">
        <v>-11063.8</v>
      </c>
      <c r="P163">
        <v>-518.48500000000001</v>
      </c>
      <c r="Q163">
        <v>-6076.38</v>
      </c>
      <c r="R163">
        <v>-10155.200000000001</v>
      </c>
      <c r="S163">
        <v>-806.16099999999994</v>
      </c>
      <c r="T163">
        <v>-3162.85</v>
      </c>
    </row>
    <row r="164" spans="1:20" x14ac:dyDescent="0.15">
      <c r="A164">
        <v>160</v>
      </c>
      <c r="B164">
        <v>1</v>
      </c>
      <c r="C164">
        <v>-12747.8</v>
      </c>
      <c r="D164">
        <v>-141.959</v>
      </c>
      <c r="E164">
        <v>-4394.8900000000003</v>
      </c>
      <c r="F164">
        <v>15024.2</v>
      </c>
      <c r="G164">
        <v>-16064.9</v>
      </c>
      <c r="H164">
        <v>-1438.24</v>
      </c>
      <c r="I164">
        <v>-10882.4</v>
      </c>
      <c r="J164">
        <v>-911.07399999999996</v>
      </c>
      <c r="K164">
        <v>3824.6</v>
      </c>
      <c r="L164">
        <v>-9976.23</v>
      </c>
      <c r="M164">
        <v>-2196.2199999999998</v>
      </c>
      <c r="N164">
        <v>-5623.3</v>
      </c>
      <c r="O164">
        <v>-10984.8</v>
      </c>
      <c r="P164">
        <v>-416.03199999999998</v>
      </c>
      <c r="Q164">
        <v>-6350.45</v>
      </c>
      <c r="R164">
        <v>-10131.799999999999</v>
      </c>
      <c r="S164">
        <v>-906.15200000000004</v>
      </c>
      <c r="T164">
        <v>-3120.89</v>
      </c>
    </row>
    <row r="165" spans="1:20" x14ac:dyDescent="0.15">
      <c r="A165">
        <v>161</v>
      </c>
      <c r="B165">
        <v>0</v>
      </c>
      <c r="C165">
        <v>-12994.7</v>
      </c>
      <c r="D165">
        <v>-116.053</v>
      </c>
      <c r="E165">
        <v>-4078.85</v>
      </c>
      <c r="F165">
        <v>14795.8</v>
      </c>
      <c r="G165">
        <v>-15867.4</v>
      </c>
      <c r="H165">
        <v>-1612.32</v>
      </c>
      <c r="I165">
        <v>-10940.4</v>
      </c>
      <c r="J165">
        <v>-887.63</v>
      </c>
      <c r="K165">
        <v>4043.1</v>
      </c>
      <c r="L165">
        <v>-9862.6299999999992</v>
      </c>
      <c r="M165">
        <v>-2096.2199999999998</v>
      </c>
      <c r="N165">
        <v>-5839.34</v>
      </c>
      <c r="O165">
        <v>-10850.3</v>
      </c>
      <c r="P165">
        <v>-358.00599999999997</v>
      </c>
      <c r="Q165">
        <v>-6629.44</v>
      </c>
      <c r="R165">
        <v>-10226.9</v>
      </c>
      <c r="S165">
        <v>-1003.68</v>
      </c>
      <c r="T165">
        <v>-3157.93</v>
      </c>
    </row>
    <row r="166" spans="1:20" x14ac:dyDescent="0.15">
      <c r="A166">
        <v>162</v>
      </c>
      <c r="B166">
        <v>1</v>
      </c>
      <c r="C166">
        <v>-13221.8</v>
      </c>
      <c r="D166">
        <v>-65.413600000000002</v>
      </c>
      <c r="E166">
        <v>-3836.9</v>
      </c>
      <c r="F166">
        <v>14571.1</v>
      </c>
      <c r="G166">
        <v>-15688.4</v>
      </c>
      <c r="H166">
        <v>-1719.7</v>
      </c>
      <c r="I166">
        <v>-10982.4</v>
      </c>
      <c r="J166">
        <v>-1001.22</v>
      </c>
      <c r="K166">
        <v>4166.54</v>
      </c>
      <c r="L166">
        <v>-9665.11</v>
      </c>
      <c r="M166">
        <v>-1943.13</v>
      </c>
      <c r="N166">
        <v>-6020.81</v>
      </c>
      <c r="O166">
        <v>-10615.7</v>
      </c>
      <c r="P166">
        <v>-316.03899999999999</v>
      </c>
      <c r="Q166">
        <v>-6866.47</v>
      </c>
      <c r="R166">
        <v>-10366.4</v>
      </c>
      <c r="S166">
        <v>-1103.68</v>
      </c>
      <c r="T166">
        <v>-3255.46</v>
      </c>
    </row>
    <row r="167" spans="1:20" x14ac:dyDescent="0.15">
      <c r="A167">
        <v>163</v>
      </c>
      <c r="B167">
        <v>0</v>
      </c>
      <c r="C167">
        <v>-13450.2</v>
      </c>
      <c r="D167">
        <v>224.714</v>
      </c>
      <c r="E167">
        <v>-3697.41</v>
      </c>
      <c r="F167">
        <v>14229.2</v>
      </c>
      <c r="G167">
        <v>-15345.2</v>
      </c>
      <c r="H167">
        <v>-1846.88</v>
      </c>
      <c r="I167">
        <v>-10982.4</v>
      </c>
      <c r="J167">
        <v>-1161.7</v>
      </c>
      <c r="K167">
        <v>4187.5200000000004</v>
      </c>
      <c r="L167">
        <v>-9430.5499999999993</v>
      </c>
      <c r="M167">
        <v>-1743.14</v>
      </c>
      <c r="N167">
        <v>-6083.76</v>
      </c>
      <c r="O167">
        <v>-10394.700000000001</v>
      </c>
      <c r="P167">
        <v>-260.47699999999998</v>
      </c>
      <c r="Q167">
        <v>-7214.62</v>
      </c>
      <c r="R167">
        <v>-10429.299999999999</v>
      </c>
      <c r="S167">
        <v>-1145.6400000000001</v>
      </c>
      <c r="T167">
        <v>-3336.94</v>
      </c>
    </row>
    <row r="168" spans="1:20" x14ac:dyDescent="0.15">
      <c r="A168">
        <v>164</v>
      </c>
      <c r="B168">
        <v>1</v>
      </c>
      <c r="C168">
        <v>-13434.1</v>
      </c>
      <c r="D168">
        <v>564.19799999999998</v>
      </c>
      <c r="E168">
        <v>-3634.45</v>
      </c>
      <c r="F168">
        <v>14955.2</v>
      </c>
      <c r="G168">
        <v>-13792</v>
      </c>
      <c r="H168">
        <v>-2885.22</v>
      </c>
      <c r="I168">
        <v>-10926.8</v>
      </c>
      <c r="J168">
        <v>-1280.21</v>
      </c>
      <c r="K168">
        <v>4224.5600000000004</v>
      </c>
      <c r="L168">
        <v>-9135.49</v>
      </c>
      <c r="M168">
        <v>-1622.17</v>
      </c>
      <c r="N168">
        <v>-6120.8</v>
      </c>
      <c r="O168">
        <v>-10218.200000000001</v>
      </c>
      <c r="P168">
        <v>-160.48400000000001</v>
      </c>
      <c r="Q168">
        <v>-7633.12</v>
      </c>
      <c r="R168">
        <v>-10373.700000000001</v>
      </c>
      <c r="S168">
        <v>-1127.1199999999999</v>
      </c>
      <c r="T168">
        <v>-3357.92</v>
      </c>
    </row>
    <row r="169" spans="1:20" x14ac:dyDescent="0.15">
      <c r="A169">
        <v>165</v>
      </c>
      <c r="B169">
        <v>0</v>
      </c>
      <c r="C169">
        <v>-13410.7</v>
      </c>
      <c r="D169">
        <v>822.21</v>
      </c>
      <c r="E169">
        <v>-3727.05</v>
      </c>
      <c r="F169">
        <v>15142.6</v>
      </c>
      <c r="G169">
        <v>-13531.8</v>
      </c>
      <c r="H169">
        <v>-2315.7800000000002</v>
      </c>
      <c r="I169">
        <v>-10789.8</v>
      </c>
      <c r="J169">
        <v>-1398.73</v>
      </c>
      <c r="K169">
        <v>4266.53</v>
      </c>
      <c r="L169">
        <v>-8875.02</v>
      </c>
      <c r="M169">
        <v>-1561.68</v>
      </c>
      <c r="N169">
        <v>-6199.81</v>
      </c>
      <c r="O169">
        <v>-10113.299999999999</v>
      </c>
      <c r="P169">
        <v>-118.515</v>
      </c>
      <c r="Q169">
        <v>-7840.5</v>
      </c>
      <c r="R169">
        <v>-10347.799999999999</v>
      </c>
      <c r="S169">
        <v>-1050.58</v>
      </c>
      <c r="T169">
        <v>-3283.84</v>
      </c>
    </row>
    <row r="170" spans="1:20" x14ac:dyDescent="0.15">
      <c r="A170">
        <v>166</v>
      </c>
      <c r="B170">
        <v>1</v>
      </c>
      <c r="C170">
        <v>-13505.8</v>
      </c>
      <c r="D170">
        <v>1059.24</v>
      </c>
      <c r="E170">
        <v>-3887.54</v>
      </c>
      <c r="F170">
        <v>13020.4</v>
      </c>
      <c r="G170">
        <v>-14779.8</v>
      </c>
      <c r="H170">
        <v>-1923.54</v>
      </c>
      <c r="I170">
        <v>-10613.2</v>
      </c>
      <c r="J170">
        <v>-1572.8</v>
      </c>
      <c r="K170">
        <v>4266.53</v>
      </c>
      <c r="L170">
        <v>-8696.02</v>
      </c>
      <c r="M170">
        <v>-1596.25</v>
      </c>
      <c r="N170">
        <v>-6204.74</v>
      </c>
      <c r="O170">
        <v>-10094.700000000001</v>
      </c>
      <c r="P170">
        <v>-118.515</v>
      </c>
      <c r="Q170">
        <v>-7935.56</v>
      </c>
      <c r="R170">
        <v>-10408.299999999999</v>
      </c>
      <c r="S170">
        <v>-895.024</v>
      </c>
      <c r="T170">
        <v>-3181.38</v>
      </c>
    </row>
    <row r="171" spans="1:20" x14ac:dyDescent="0.15">
      <c r="A171">
        <v>167</v>
      </c>
      <c r="B171">
        <v>0</v>
      </c>
      <c r="C171">
        <v>-13626.7</v>
      </c>
      <c r="D171">
        <v>1499.98</v>
      </c>
      <c r="E171">
        <v>-4043.09</v>
      </c>
      <c r="F171">
        <v>12318.2</v>
      </c>
      <c r="G171">
        <v>-8788.1</v>
      </c>
      <c r="H171">
        <v>-6217.33</v>
      </c>
      <c r="I171">
        <v>-10489.8</v>
      </c>
      <c r="J171">
        <v>-1772.79</v>
      </c>
      <c r="K171">
        <v>4210.97</v>
      </c>
      <c r="L171">
        <v>-8612.08</v>
      </c>
      <c r="M171">
        <v>-1788.84</v>
      </c>
      <c r="N171">
        <v>-6070.17</v>
      </c>
      <c r="O171">
        <v>-10129.299999999999</v>
      </c>
      <c r="P171">
        <v>-7.3974599999999997</v>
      </c>
      <c r="Q171">
        <v>-7834.31</v>
      </c>
      <c r="R171">
        <v>-10447.799999999999</v>
      </c>
      <c r="S171">
        <v>-697.50099999999998</v>
      </c>
      <c r="T171">
        <v>-3197.43</v>
      </c>
    </row>
    <row r="172" spans="1:20" x14ac:dyDescent="0.15">
      <c r="A172">
        <v>168</v>
      </c>
      <c r="B172">
        <v>1</v>
      </c>
      <c r="C172">
        <v>-13835.4</v>
      </c>
      <c r="D172">
        <v>2134.52</v>
      </c>
      <c r="E172">
        <v>-4055.42</v>
      </c>
      <c r="F172">
        <v>14023.1</v>
      </c>
      <c r="G172">
        <v>6110.25</v>
      </c>
      <c r="H172">
        <v>-13212.2</v>
      </c>
      <c r="I172">
        <v>-10524.4</v>
      </c>
      <c r="J172">
        <v>-1912.29</v>
      </c>
      <c r="K172">
        <v>4073.94</v>
      </c>
      <c r="L172">
        <v>-8908.3799999999992</v>
      </c>
      <c r="M172">
        <v>-2157.9699999999998</v>
      </c>
      <c r="N172">
        <v>-5650.42</v>
      </c>
      <c r="O172">
        <v>-10433</v>
      </c>
      <c r="P172">
        <v>229.63</v>
      </c>
      <c r="Q172">
        <v>-6735.53</v>
      </c>
      <c r="R172">
        <v>-10765.1</v>
      </c>
      <c r="S172">
        <v>-537.01599999999996</v>
      </c>
      <c r="T172">
        <v>-3202.37</v>
      </c>
    </row>
    <row r="173" spans="1:20" x14ac:dyDescent="0.15">
      <c r="A173">
        <v>169</v>
      </c>
      <c r="B173">
        <v>0</v>
      </c>
      <c r="C173">
        <v>-14246.5</v>
      </c>
      <c r="D173">
        <v>2430.79</v>
      </c>
      <c r="E173">
        <v>-3802.34</v>
      </c>
      <c r="F173">
        <v>14532.9</v>
      </c>
      <c r="G173">
        <v>17258.8</v>
      </c>
      <c r="H173">
        <v>-15415.5</v>
      </c>
      <c r="I173">
        <v>-10791</v>
      </c>
      <c r="J173">
        <v>-2030.8</v>
      </c>
      <c r="K173">
        <v>3971.48</v>
      </c>
      <c r="L173">
        <v>-9947.8700000000008</v>
      </c>
      <c r="M173">
        <v>-2539.4299999999998</v>
      </c>
      <c r="N173">
        <v>-5015.88</v>
      </c>
      <c r="O173">
        <v>-11076.2</v>
      </c>
      <c r="P173">
        <v>392.58199999999999</v>
      </c>
      <c r="Q173">
        <v>-4765.2299999999996</v>
      </c>
      <c r="R173">
        <v>-11730.5</v>
      </c>
      <c r="S173">
        <v>-381.46499999999997</v>
      </c>
      <c r="T173">
        <v>-3086.32</v>
      </c>
    </row>
    <row r="174" spans="1:20" x14ac:dyDescent="0.15">
      <c r="A174">
        <v>170</v>
      </c>
      <c r="B174">
        <v>1</v>
      </c>
      <c r="C174">
        <v>-15035.3</v>
      </c>
      <c r="D174">
        <v>2687.58</v>
      </c>
      <c r="E174">
        <v>-3764.08</v>
      </c>
      <c r="F174">
        <v>10426.700000000001</v>
      </c>
      <c r="G174">
        <v>19616.7</v>
      </c>
      <c r="H174">
        <v>-2881.1</v>
      </c>
      <c r="I174">
        <v>-11188.5</v>
      </c>
      <c r="J174">
        <v>-2186.35</v>
      </c>
      <c r="K174">
        <v>3931.97</v>
      </c>
      <c r="L174">
        <v>-11115.7</v>
      </c>
      <c r="M174">
        <v>-2297.4499999999998</v>
      </c>
      <c r="N174">
        <v>-4738.12</v>
      </c>
      <c r="O174">
        <v>-11718.2</v>
      </c>
      <c r="P174">
        <v>545.66499999999996</v>
      </c>
      <c r="Q174">
        <v>-3488.77</v>
      </c>
      <c r="R174">
        <v>-12684.8</v>
      </c>
      <c r="S174">
        <v>-165.42400000000001</v>
      </c>
      <c r="T174">
        <v>-3169.04</v>
      </c>
    </row>
    <row r="175" spans="1:20" x14ac:dyDescent="0.15">
      <c r="A175">
        <v>171</v>
      </c>
      <c r="B175">
        <v>0</v>
      </c>
      <c r="C175">
        <v>-15736.5</v>
      </c>
      <c r="D175">
        <v>3576.44</v>
      </c>
      <c r="E175">
        <v>-4448.01</v>
      </c>
      <c r="F175">
        <v>7383.73</v>
      </c>
      <c r="G175">
        <v>16429.099999999999</v>
      </c>
      <c r="H175">
        <v>10049.1</v>
      </c>
      <c r="I175">
        <v>-11266.3</v>
      </c>
      <c r="J175">
        <v>-2346.84</v>
      </c>
      <c r="K175">
        <v>3818.4</v>
      </c>
      <c r="L175">
        <v>-11128</v>
      </c>
      <c r="M175">
        <v>-1616</v>
      </c>
      <c r="N175">
        <v>-4706.0200000000004</v>
      </c>
      <c r="O175">
        <v>-11988.5</v>
      </c>
      <c r="P175">
        <v>819.72900000000004</v>
      </c>
      <c r="Q175">
        <v>-3408.54</v>
      </c>
      <c r="R175">
        <v>-12235.4</v>
      </c>
      <c r="S175">
        <v>-39.504899999999999</v>
      </c>
      <c r="T175">
        <v>-3839.39</v>
      </c>
    </row>
    <row r="176" spans="1:20" x14ac:dyDescent="0.15">
      <c r="A176">
        <v>172</v>
      </c>
      <c r="B176">
        <v>1</v>
      </c>
      <c r="C176">
        <v>-16193.3</v>
      </c>
      <c r="D176">
        <v>5023.29</v>
      </c>
      <c r="E176">
        <v>-5352.92</v>
      </c>
      <c r="F176">
        <v>11657.6</v>
      </c>
      <c r="G176">
        <v>2409.86</v>
      </c>
      <c r="H176">
        <v>10275</v>
      </c>
      <c r="I176">
        <v>-10918.2</v>
      </c>
      <c r="J176">
        <v>-2428.3200000000002</v>
      </c>
      <c r="K176">
        <v>3454.21</v>
      </c>
      <c r="L176">
        <v>-10296</v>
      </c>
      <c r="M176">
        <v>-1435.76</v>
      </c>
      <c r="N176">
        <v>-4362.83</v>
      </c>
      <c r="O176">
        <v>-11898.4</v>
      </c>
      <c r="P176">
        <v>1080.21</v>
      </c>
      <c r="Q176">
        <v>-3222.12</v>
      </c>
      <c r="R176">
        <v>-10750.3</v>
      </c>
      <c r="S176">
        <v>-76.540599999999998</v>
      </c>
      <c r="T176">
        <v>-4348.01</v>
      </c>
    </row>
    <row r="177" spans="1:20" x14ac:dyDescent="0.15">
      <c r="A177">
        <v>173</v>
      </c>
      <c r="B177">
        <v>0</v>
      </c>
      <c r="C177">
        <v>-16869.8</v>
      </c>
      <c r="D177">
        <v>6684.96</v>
      </c>
      <c r="E177">
        <v>-5429.47</v>
      </c>
      <c r="F177">
        <v>17029.099999999999</v>
      </c>
      <c r="G177">
        <v>-13506.9</v>
      </c>
      <c r="H177">
        <v>2329.71</v>
      </c>
      <c r="I177">
        <v>-10462.6</v>
      </c>
      <c r="J177">
        <v>-2430.79</v>
      </c>
      <c r="K177">
        <v>2956.7</v>
      </c>
      <c r="L177">
        <v>-10042.9</v>
      </c>
      <c r="M177">
        <v>-1577.73</v>
      </c>
      <c r="N177">
        <v>-3883.83</v>
      </c>
      <c r="O177">
        <v>-11679.9</v>
      </c>
      <c r="P177">
        <v>1203.67</v>
      </c>
      <c r="Q177">
        <v>-2344.38</v>
      </c>
      <c r="R177">
        <v>-9865.1299999999992</v>
      </c>
      <c r="S177">
        <v>-99.997299999999996</v>
      </c>
      <c r="T177">
        <v>-3639.41</v>
      </c>
    </row>
    <row r="178" spans="1:20" x14ac:dyDescent="0.15">
      <c r="A178">
        <v>174</v>
      </c>
      <c r="B178">
        <v>1</v>
      </c>
      <c r="C178">
        <v>-17314.3</v>
      </c>
      <c r="D178">
        <v>8360.2000000000007</v>
      </c>
      <c r="E178">
        <v>-5135.6400000000003</v>
      </c>
      <c r="F178">
        <v>19409.2</v>
      </c>
      <c r="G178">
        <v>-17995.8</v>
      </c>
      <c r="H178">
        <v>-6682.42</v>
      </c>
      <c r="I178">
        <v>-10083.6</v>
      </c>
      <c r="J178">
        <v>-2409.8000000000002</v>
      </c>
      <c r="K178">
        <v>2559.19</v>
      </c>
      <c r="L178">
        <v>-10657.7</v>
      </c>
      <c r="M178">
        <v>-1453.05</v>
      </c>
      <c r="N178">
        <v>-3729.51</v>
      </c>
      <c r="O178">
        <v>-11463.8</v>
      </c>
      <c r="P178">
        <v>1243.17</v>
      </c>
      <c r="Q178">
        <v>-1518.48</v>
      </c>
      <c r="R178">
        <v>-9866.35</v>
      </c>
      <c r="S178">
        <v>-4.9413200000000002</v>
      </c>
      <c r="T178">
        <v>-2457.9699999999998</v>
      </c>
    </row>
    <row r="179" spans="1:20" x14ac:dyDescent="0.15">
      <c r="A179">
        <v>175</v>
      </c>
      <c r="B179">
        <v>0</v>
      </c>
      <c r="C179">
        <v>-17498.2</v>
      </c>
      <c r="D179">
        <v>9542.89</v>
      </c>
      <c r="E179">
        <v>-5209.71</v>
      </c>
      <c r="F179">
        <v>19926.5</v>
      </c>
      <c r="G179">
        <v>-12044.4</v>
      </c>
      <c r="H179">
        <v>-6687.58</v>
      </c>
      <c r="I179">
        <v>-9786.1200000000008</v>
      </c>
      <c r="J179">
        <v>-2483.87</v>
      </c>
      <c r="K179">
        <v>2296.23</v>
      </c>
      <c r="L179">
        <v>-11288.5</v>
      </c>
      <c r="M179">
        <v>-1023.44</v>
      </c>
      <c r="N179">
        <v>-3866.54</v>
      </c>
      <c r="O179">
        <v>-11282.4</v>
      </c>
      <c r="P179">
        <v>1338.22</v>
      </c>
      <c r="Q179">
        <v>-1113.55</v>
      </c>
      <c r="R179">
        <v>-10108.299999999999</v>
      </c>
      <c r="S179">
        <v>153.077</v>
      </c>
      <c r="T179">
        <v>-2234.48</v>
      </c>
    </row>
    <row r="180" spans="1:20" x14ac:dyDescent="0.15">
      <c r="A180">
        <v>176</v>
      </c>
      <c r="B180">
        <v>1</v>
      </c>
      <c r="C180">
        <v>-17206.900000000001</v>
      </c>
      <c r="D180">
        <v>9799.69</v>
      </c>
      <c r="E180">
        <v>-5219.59</v>
      </c>
      <c r="F180">
        <v>18137.8</v>
      </c>
      <c r="G180">
        <v>-1343.54</v>
      </c>
      <c r="H180">
        <v>-2981.48</v>
      </c>
      <c r="I180">
        <v>-9528.1</v>
      </c>
      <c r="J180">
        <v>-2678.92</v>
      </c>
      <c r="K180">
        <v>2138.21</v>
      </c>
      <c r="L180">
        <v>-11234.2</v>
      </c>
      <c r="M180">
        <v>-528.39599999999996</v>
      </c>
      <c r="N180">
        <v>-3969.01</v>
      </c>
      <c r="O180">
        <v>-11163.9</v>
      </c>
      <c r="P180">
        <v>1533.28</v>
      </c>
      <c r="Q180">
        <v>-913.55700000000002</v>
      </c>
      <c r="R180">
        <v>-10081.200000000001</v>
      </c>
      <c r="S180">
        <v>274.06299999999999</v>
      </c>
      <c r="T180">
        <v>-3157.88</v>
      </c>
    </row>
    <row r="181" spans="1:20" x14ac:dyDescent="0.15">
      <c r="A181">
        <v>177</v>
      </c>
      <c r="B181">
        <v>0</v>
      </c>
      <c r="C181">
        <v>-16347.7</v>
      </c>
      <c r="D181">
        <v>8313.4599999999991</v>
      </c>
      <c r="E181">
        <v>-5857.77</v>
      </c>
      <c r="F181">
        <v>13317.1</v>
      </c>
      <c r="G181">
        <v>4622.0200000000004</v>
      </c>
      <c r="H181">
        <v>-1011.14</v>
      </c>
      <c r="I181">
        <v>-9235.5300000000007</v>
      </c>
      <c r="J181">
        <v>-2804.85</v>
      </c>
      <c r="K181">
        <v>1943.16</v>
      </c>
      <c r="L181">
        <v>-10593.5</v>
      </c>
      <c r="M181">
        <v>-109.89</v>
      </c>
      <c r="N181">
        <v>-4027.03</v>
      </c>
      <c r="O181">
        <v>-10934.2</v>
      </c>
      <c r="P181">
        <v>1696.24</v>
      </c>
      <c r="Q181">
        <v>-940.7</v>
      </c>
      <c r="R181">
        <v>-9566.41</v>
      </c>
      <c r="S181">
        <v>279.00700000000001</v>
      </c>
      <c r="T181">
        <v>-4149.22</v>
      </c>
    </row>
    <row r="182" spans="1:20" x14ac:dyDescent="0.15">
      <c r="A182">
        <v>178</v>
      </c>
      <c r="B182">
        <v>1</v>
      </c>
      <c r="C182">
        <v>-16079.7</v>
      </c>
      <c r="D182">
        <v>4861.8</v>
      </c>
      <c r="E182">
        <v>-7065.16</v>
      </c>
      <c r="F182">
        <v>8361.69</v>
      </c>
      <c r="G182">
        <v>3960.53</v>
      </c>
      <c r="H182">
        <v>-1794.82</v>
      </c>
      <c r="I182">
        <v>-8842.9599999999991</v>
      </c>
      <c r="J182">
        <v>-2878.91</v>
      </c>
      <c r="K182">
        <v>1687.62</v>
      </c>
      <c r="L182">
        <v>-9763.94</v>
      </c>
      <c r="M182">
        <v>171.58799999999999</v>
      </c>
      <c r="N182">
        <v>-3994.95</v>
      </c>
      <c r="O182">
        <v>-10375</v>
      </c>
      <c r="P182">
        <v>1719.7</v>
      </c>
      <c r="Q182">
        <v>-1122.18</v>
      </c>
      <c r="R182">
        <v>-8625.7099999999991</v>
      </c>
      <c r="S182">
        <v>237.03</v>
      </c>
      <c r="T182">
        <v>-4186.32</v>
      </c>
    </row>
    <row r="183" spans="1:20" x14ac:dyDescent="0.15">
      <c r="A183">
        <v>179</v>
      </c>
      <c r="B183">
        <v>0</v>
      </c>
      <c r="C183">
        <v>-17190.7</v>
      </c>
      <c r="D183">
        <v>1268.08</v>
      </c>
      <c r="E183">
        <v>-7561.48</v>
      </c>
      <c r="F183">
        <v>6426.93</v>
      </c>
      <c r="G183">
        <v>1301.3499999999999</v>
      </c>
      <c r="H183">
        <v>-6552.46</v>
      </c>
      <c r="I183">
        <v>-8352.86</v>
      </c>
      <c r="J183">
        <v>-3055.45</v>
      </c>
      <c r="K183">
        <v>1392.57</v>
      </c>
      <c r="L183">
        <v>-9230.59</v>
      </c>
      <c r="M183">
        <v>220.988</v>
      </c>
      <c r="N183">
        <v>-3762.86</v>
      </c>
      <c r="O183">
        <v>-9640.48</v>
      </c>
      <c r="P183">
        <v>1383.95</v>
      </c>
      <c r="Q183">
        <v>-1055.54</v>
      </c>
      <c r="R183">
        <v>-7725.73</v>
      </c>
      <c r="S183">
        <v>274.06</v>
      </c>
      <c r="T183">
        <v>-3408.6</v>
      </c>
    </row>
    <row r="184" spans="1:20" x14ac:dyDescent="0.15">
      <c r="A184">
        <v>180</v>
      </c>
      <c r="B184">
        <v>1</v>
      </c>
      <c r="C184">
        <v>-18019.2</v>
      </c>
      <c r="D184">
        <v>-714.755</v>
      </c>
      <c r="E184">
        <v>-7698.51</v>
      </c>
      <c r="F184">
        <v>7729.22</v>
      </c>
      <c r="G184">
        <v>-1092.3900000000001</v>
      </c>
      <c r="H184">
        <v>-12142.5</v>
      </c>
      <c r="I184">
        <v>-7873.86</v>
      </c>
      <c r="J184">
        <v>-3215.94</v>
      </c>
      <c r="K184">
        <v>1132.08</v>
      </c>
      <c r="L184">
        <v>-9292.27</v>
      </c>
      <c r="M184">
        <v>65.444500000000005</v>
      </c>
      <c r="N184">
        <v>-3557.92</v>
      </c>
      <c r="O184">
        <v>-9191.08</v>
      </c>
      <c r="P184">
        <v>490.19200000000001</v>
      </c>
      <c r="Q184">
        <v>-741.97799999999995</v>
      </c>
      <c r="R184">
        <v>-7421.98</v>
      </c>
      <c r="S184">
        <v>390.1</v>
      </c>
      <c r="T184">
        <v>-2550.59</v>
      </c>
    </row>
    <row r="185" spans="1:20" x14ac:dyDescent="0.15">
      <c r="A185">
        <v>181</v>
      </c>
      <c r="B185">
        <v>0</v>
      </c>
      <c r="C185">
        <v>-17768.599999999999</v>
      </c>
      <c r="D185">
        <v>-543.27</v>
      </c>
      <c r="E185">
        <v>-7634.35</v>
      </c>
      <c r="F185">
        <v>10282.200000000001</v>
      </c>
      <c r="G185">
        <v>-3830.48</v>
      </c>
      <c r="H185">
        <v>-14373.7</v>
      </c>
      <c r="I185">
        <v>-7515.84</v>
      </c>
      <c r="J185">
        <v>-3390</v>
      </c>
      <c r="K185">
        <v>971.58399999999995</v>
      </c>
      <c r="L185">
        <v>-9684.84</v>
      </c>
      <c r="M185">
        <v>-132.078</v>
      </c>
      <c r="N185">
        <v>-3552.97</v>
      </c>
      <c r="O185">
        <v>-9012.08</v>
      </c>
      <c r="P185">
        <v>-488.80900000000003</v>
      </c>
      <c r="Q185">
        <v>-590.09799999999996</v>
      </c>
      <c r="R185">
        <v>-7728.11</v>
      </c>
      <c r="S185">
        <v>548.11800000000005</v>
      </c>
      <c r="T185">
        <v>-2339.4</v>
      </c>
    </row>
    <row r="186" spans="1:20" x14ac:dyDescent="0.15">
      <c r="A186">
        <v>182</v>
      </c>
      <c r="B186">
        <v>1</v>
      </c>
      <c r="C186">
        <v>-17357.5</v>
      </c>
      <c r="D186">
        <v>275.23899999999998</v>
      </c>
      <c r="E186">
        <v>-6448.14</v>
      </c>
      <c r="F186">
        <v>12439</v>
      </c>
      <c r="G186">
        <v>-6252.75</v>
      </c>
      <c r="H186">
        <v>-11717.4</v>
      </c>
      <c r="I186">
        <v>-7255.34</v>
      </c>
      <c r="J186">
        <v>-3664.05</v>
      </c>
      <c r="K186">
        <v>853.07</v>
      </c>
      <c r="L186">
        <v>-10008.299999999999</v>
      </c>
      <c r="M186">
        <v>-329.601</v>
      </c>
      <c r="N186">
        <v>-3594.95</v>
      </c>
      <c r="O186">
        <v>-8946.6299999999992</v>
      </c>
      <c r="P186">
        <v>-1371.47</v>
      </c>
      <c r="Q186">
        <v>-632.07899999999995</v>
      </c>
      <c r="R186">
        <v>-8109.6</v>
      </c>
      <c r="S186">
        <v>724.65099999999995</v>
      </c>
      <c r="T186">
        <v>-3065.23</v>
      </c>
    </row>
    <row r="187" spans="1:20" x14ac:dyDescent="0.15">
      <c r="A187">
        <v>183</v>
      </c>
      <c r="B187">
        <v>0</v>
      </c>
      <c r="C187">
        <v>-16179.9</v>
      </c>
      <c r="D187">
        <v>780.19100000000003</v>
      </c>
      <c r="E187">
        <v>-5293.66</v>
      </c>
      <c r="F187">
        <v>13065</v>
      </c>
      <c r="G187">
        <v>-5775.4</v>
      </c>
      <c r="H187">
        <v>-6857.02</v>
      </c>
      <c r="I187">
        <v>-7205.93</v>
      </c>
      <c r="J187">
        <v>-4035.63</v>
      </c>
      <c r="K187">
        <v>716.04200000000003</v>
      </c>
      <c r="L187">
        <v>-10279.9</v>
      </c>
      <c r="M187">
        <v>-638.20899999999995</v>
      </c>
      <c r="N187">
        <v>-3428.32</v>
      </c>
      <c r="O187">
        <v>-9208.2999999999993</v>
      </c>
      <c r="P187">
        <v>-1951.78</v>
      </c>
      <c r="Q187">
        <v>-502.48</v>
      </c>
      <c r="R187">
        <v>-8404.64</v>
      </c>
      <c r="S187">
        <v>903.66</v>
      </c>
      <c r="T187">
        <v>-3970.18</v>
      </c>
    </row>
    <row r="188" spans="1:20" x14ac:dyDescent="0.15">
      <c r="A188">
        <v>184</v>
      </c>
      <c r="B188">
        <v>1</v>
      </c>
      <c r="C188">
        <v>-13556.7</v>
      </c>
      <c r="D188">
        <v>-33.1096</v>
      </c>
      <c r="E188">
        <v>-5923.13</v>
      </c>
      <c r="F188">
        <v>12584.9</v>
      </c>
      <c r="G188">
        <v>-2528.7199999999998</v>
      </c>
      <c r="H188">
        <v>-3131.07</v>
      </c>
      <c r="I188">
        <v>-7435.53</v>
      </c>
      <c r="J188">
        <v>-4414.6400000000003</v>
      </c>
      <c r="K188">
        <v>632.07899999999995</v>
      </c>
      <c r="L188">
        <v>-10820.6</v>
      </c>
      <c r="M188">
        <v>-1109.79</v>
      </c>
      <c r="N188">
        <v>-3072.78</v>
      </c>
      <c r="O188">
        <v>-9777.4</v>
      </c>
      <c r="P188">
        <v>-2162.86</v>
      </c>
      <c r="Q188">
        <v>-281.48899999999998</v>
      </c>
      <c r="R188">
        <v>-8813.25</v>
      </c>
      <c r="S188">
        <v>1043.1600000000001</v>
      </c>
      <c r="T188">
        <v>-4120.8999999999996</v>
      </c>
    </row>
    <row r="189" spans="1:20" x14ac:dyDescent="0.15">
      <c r="A189">
        <v>185</v>
      </c>
      <c r="B189">
        <v>0</v>
      </c>
      <c r="C189">
        <v>-9606.4</v>
      </c>
      <c r="D189">
        <v>-1552.94</v>
      </c>
      <c r="E189">
        <v>-7210.74</v>
      </c>
      <c r="F189">
        <v>11818.2</v>
      </c>
      <c r="G189">
        <v>319.53899999999999</v>
      </c>
      <c r="H189">
        <v>-1193.8900000000001</v>
      </c>
      <c r="I189">
        <v>-7809.59</v>
      </c>
      <c r="J189">
        <v>-4712.17</v>
      </c>
      <c r="K189">
        <v>669.10599999999999</v>
      </c>
      <c r="L189">
        <v>-11441.6</v>
      </c>
      <c r="M189">
        <v>-1493.75</v>
      </c>
      <c r="N189">
        <v>-2865.35</v>
      </c>
      <c r="O189">
        <v>-10261.4</v>
      </c>
      <c r="P189">
        <v>-2497.41</v>
      </c>
      <c r="Q189">
        <v>-290.09199999999998</v>
      </c>
      <c r="R189">
        <v>-9178.7000000000007</v>
      </c>
      <c r="S189">
        <v>1180.19</v>
      </c>
      <c r="T189">
        <v>-3670.31</v>
      </c>
    </row>
    <row r="190" spans="1:20" x14ac:dyDescent="0.15">
      <c r="A190">
        <v>186</v>
      </c>
      <c r="B190">
        <v>1</v>
      </c>
      <c r="C190">
        <v>-6854.18</v>
      </c>
      <c r="D190">
        <v>-1996.24</v>
      </c>
      <c r="E190">
        <v>-8046.61</v>
      </c>
      <c r="F190">
        <v>11062.7</v>
      </c>
      <c r="G190">
        <v>838.35699999999997</v>
      </c>
      <c r="H190">
        <v>-1488.64</v>
      </c>
      <c r="I190">
        <v>-8186.12</v>
      </c>
      <c r="J190">
        <v>-4896.13</v>
      </c>
      <c r="K190">
        <v>785.14099999999996</v>
      </c>
      <c r="L190">
        <v>-11563.9</v>
      </c>
      <c r="M190">
        <v>-1767.81</v>
      </c>
      <c r="N190">
        <v>-2862.87</v>
      </c>
      <c r="O190">
        <v>-10540.4</v>
      </c>
      <c r="P190">
        <v>-2778.9</v>
      </c>
      <c r="Q190">
        <v>-413.56200000000001</v>
      </c>
      <c r="R190">
        <v>-9246.6299999999992</v>
      </c>
      <c r="S190">
        <v>1282.67</v>
      </c>
      <c r="T190">
        <v>-3434.45</v>
      </c>
    </row>
    <row r="191" spans="1:20" x14ac:dyDescent="0.15">
      <c r="A191">
        <v>187</v>
      </c>
      <c r="B191">
        <v>0</v>
      </c>
      <c r="C191">
        <v>-8962</v>
      </c>
      <c r="D191">
        <v>-1660.53</v>
      </c>
      <c r="E191">
        <v>-8126.94</v>
      </c>
      <c r="F191">
        <v>10687.3</v>
      </c>
      <c r="G191">
        <v>-625.63099999999997</v>
      </c>
      <c r="H191">
        <v>-3703.21</v>
      </c>
      <c r="I191">
        <v>-8541.66</v>
      </c>
      <c r="J191">
        <v>-4901.09</v>
      </c>
      <c r="K191">
        <v>961.67200000000003</v>
      </c>
      <c r="L191">
        <v>-11287.3</v>
      </c>
      <c r="M191">
        <v>-2102.36</v>
      </c>
      <c r="N191">
        <v>-2772.78</v>
      </c>
      <c r="O191">
        <v>-10721.9</v>
      </c>
      <c r="P191">
        <v>-2939.4</v>
      </c>
      <c r="Q191">
        <v>-471.58</v>
      </c>
      <c r="R191">
        <v>-9241.67</v>
      </c>
      <c r="S191">
        <v>1322.18</v>
      </c>
      <c r="T191">
        <v>-3661.56</v>
      </c>
    </row>
    <row r="192" spans="1:20" x14ac:dyDescent="0.15">
      <c r="A192">
        <v>188</v>
      </c>
      <c r="B192">
        <v>1</v>
      </c>
      <c r="C192">
        <v>-11233.1</v>
      </c>
      <c r="D192">
        <v>343.94299999999998</v>
      </c>
      <c r="E192">
        <v>-7942.97</v>
      </c>
      <c r="F192">
        <v>11073.6</v>
      </c>
      <c r="G192">
        <v>-2737.89</v>
      </c>
      <c r="H192">
        <v>-5788.54</v>
      </c>
      <c r="I192">
        <v>-8860.18</v>
      </c>
      <c r="J192">
        <v>-4785.0600000000004</v>
      </c>
      <c r="K192">
        <v>1159.2</v>
      </c>
      <c r="L192">
        <v>-11195.9</v>
      </c>
      <c r="M192">
        <v>-2328.31</v>
      </c>
      <c r="N192">
        <v>-2609.81</v>
      </c>
      <c r="O192">
        <v>-10840.4</v>
      </c>
      <c r="P192">
        <v>-2835.76</v>
      </c>
      <c r="Q192">
        <v>-643.15099999999995</v>
      </c>
      <c r="R192">
        <v>-9376.2199999999993</v>
      </c>
      <c r="S192">
        <v>1380.19</v>
      </c>
      <c r="T192">
        <v>-3945.53</v>
      </c>
    </row>
    <row r="193" spans="1:20" x14ac:dyDescent="0.15">
      <c r="A193">
        <v>189</v>
      </c>
      <c r="B193">
        <v>0</v>
      </c>
      <c r="C193">
        <v>-9129.83</v>
      </c>
      <c r="D193">
        <v>4119.0200000000004</v>
      </c>
      <c r="E193">
        <v>-7141.99</v>
      </c>
      <c r="F193">
        <v>12053.8</v>
      </c>
      <c r="G193">
        <v>-4260.24</v>
      </c>
      <c r="H193">
        <v>-6217.16</v>
      </c>
      <c r="I193">
        <v>-9136.7099999999991</v>
      </c>
      <c r="J193">
        <v>-4590.01</v>
      </c>
      <c r="K193">
        <v>1338.21</v>
      </c>
      <c r="L193">
        <v>-11314.4</v>
      </c>
      <c r="M193">
        <v>-2296.25</v>
      </c>
      <c r="N193">
        <v>-2678.89</v>
      </c>
      <c r="O193">
        <v>-10940.4</v>
      </c>
      <c r="P193">
        <v>-2443.1999999999998</v>
      </c>
      <c r="Q193">
        <v>-864.14700000000005</v>
      </c>
      <c r="R193">
        <v>-9555.23</v>
      </c>
      <c r="S193">
        <v>1440.69</v>
      </c>
      <c r="T193">
        <v>-4029.5</v>
      </c>
    </row>
    <row r="194" spans="1:20" x14ac:dyDescent="0.15">
      <c r="A194">
        <v>190</v>
      </c>
      <c r="B194">
        <v>1</v>
      </c>
      <c r="C194">
        <v>-6424.81</v>
      </c>
      <c r="D194">
        <v>6947.71</v>
      </c>
      <c r="E194">
        <v>-5355.7</v>
      </c>
      <c r="F194">
        <v>12623.1</v>
      </c>
      <c r="G194">
        <v>-4016.15</v>
      </c>
      <c r="H194">
        <v>-5798.64</v>
      </c>
      <c r="I194">
        <v>-9431.75</v>
      </c>
      <c r="J194">
        <v>-4371.5</v>
      </c>
      <c r="K194">
        <v>1496.22</v>
      </c>
      <c r="L194">
        <v>-11321.9</v>
      </c>
      <c r="M194">
        <v>-2101.21</v>
      </c>
      <c r="N194">
        <v>-2989.97</v>
      </c>
      <c r="O194">
        <v>-10945.3</v>
      </c>
      <c r="P194">
        <v>-1953.11</v>
      </c>
      <c r="Q194">
        <v>-1114.72</v>
      </c>
      <c r="R194">
        <v>-9676.23</v>
      </c>
      <c r="S194">
        <v>1517.22</v>
      </c>
      <c r="T194">
        <v>-3992.48</v>
      </c>
    </row>
    <row r="195" spans="1:20" x14ac:dyDescent="0.15">
      <c r="A195">
        <v>191</v>
      </c>
      <c r="B195">
        <v>0</v>
      </c>
      <c r="C195">
        <v>-5259.12</v>
      </c>
      <c r="D195">
        <v>7000.03</v>
      </c>
      <c r="E195">
        <v>-3639.63</v>
      </c>
      <c r="F195">
        <v>12102.3</v>
      </c>
      <c r="G195">
        <v>-2350.86</v>
      </c>
      <c r="H195">
        <v>-5424.59</v>
      </c>
      <c r="I195">
        <v>-9747.7900000000009</v>
      </c>
      <c r="J195">
        <v>-4155.46</v>
      </c>
      <c r="K195">
        <v>1672.75</v>
      </c>
      <c r="L195">
        <v>-11073.8</v>
      </c>
      <c r="M195">
        <v>-1882.69</v>
      </c>
      <c r="N195">
        <v>-3422.04</v>
      </c>
      <c r="O195">
        <v>-10810.8</v>
      </c>
      <c r="P195">
        <v>-1566.65</v>
      </c>
      <c r="Q195">
        <v>-1562.82</v>
      </c>
      <c r="R195">
        <v>-9773.75</v>
      </c>
      <c r="S195">
        <v>1598.71</v>
      </c>
      <c r="T195">
        <v>-3950.49</v>
      </c>
    </row>
    <row r="196" spans="1:20" x14ac:dyDescent="0.15">
      <c r="A196">
        <v>192</v>
      </c>
      <c r="B196">
        <v>1</v>
      </c>
      <c r="C196">
        <v>-4564.28</v>
      </c>
      <c r="D196">
        <v>4999.0600000000004</v>
      </c>
      <c r="E196">
        <v>-2902.37</v>
      </c>
      <c r="F196">
        <v>11072.7</v>
      </c>
      <c r="G196">
        <v>-787.83699999999999</v>
      </c>
      <c r="H196">
        <v>-5362.74</v>
      </c>
      <c r="I196">
        <v>-9971.27</v>
      </c>
      <c r="J196">
        <v>-3936.95</v>
      </c>
      <c r="K196">
        <v>1888.79</v>
      </c>
      <c r="L196">
        <v>-10493.6</v>
      </c>
      <c r="M196">
        <v>-1685.17</v>
      </c>
      <c r="N196">
        <v>-3859.07</v>
      </c>
      <c r="O196">
        <v>-10594.8</v>
      </c>
      <c r="P196">
        <v>-1350.62</v>
      </c>
      <c r="Q196">
        <v>-2004.82</v>
      </c>
      <c r="R196">
        <v>-9818.2199999999993</v>
      </c>
      <c r="S196">
        <v>1619.7</v>
      </c>
      <c r="T196">
        <v>-3987.52</v>
      </c>
    </row>
    <row r="197" spans="1:20" x14ac:dyDescent="0.15">
      <c r="A197">
        <v>193</v>
      </c>
      <c r="B197">
        <v>0</v>
      </c>
      <c r="C197">
        <v>-3390.21</v>
      </c>
      <c r="D197">
        <v>2579.34</v>
      </c>
      <c r="E197">
        <v>-2960.39</v>
      </c>
      <c r="F197">
        <v>10251.6</v>
      </c>
      <c r="G197">
        <v>138.15100000000001</v>
      </c>
      <c r="H197">
        <v>-5530.69</v>
      </c>
      <c r="I197">
        <v>-10015.700000000001</v>
      </c>
      <c r="J197">
        <v>-3776.45</v>
      </c>
      <c r="K197">
        <v>2051.77</v>
      </c>
      <c r="L197">
        <v>-9722.0499999999993</v>
      </c>
      <c r="M197">
        <v>-1487.64</v>
      </c>
      <c r="N197">
        <v>-4180.07</v>
      </c>
      <c r="O197">
        <v>-10394.799999999999</v>
      </c>
      <c r="P197">
        <v>-1113.5899999999999</v>
      </c>
      <c r="Q197">
        <v>-2265.3200000000002</v>
      </c>
      <c r="R197">
        <v>-9704.67</v>
      </c>
      <c r="S197">
        <v>1675.23</v>
      </c>
      <c r="T197">
        <v>-4048.01</v>
      </c>
    </row>
    <row r="198" spans="1:20" x14ac:dyDescent="0.15">
      <c r="A198">
        <v>194</v>
      </c>
      <c r="B198">
        <v>1</v>
      </c>
      <c r="C198">
        <v>-2825.84</v>
      </c>
      <c r="D198">
        <v>771.83100000000002</v>
      </c>
      <c r="E198">
        <v>-2743.23</v>
      </c>
      <c r="F198">
        <v>9952.76</v>
      </c>
      <c r="G198">
        <v>418.52800000000002</v>
      </c>
      <c r="H198">
        <v>-5438.14</v>
      </c>
      <c r="I198">
        <v>-9846.66</v>
      </c>
      <c r="J198">
        <v>-3602.4</v>
      </c>
      <c r="K198">
        <v>2149.29</v>
      </c>
      <c r="L198">
        <v>-9008.49</v>
      </c>
      <c r="M198">
        <v>-1308.6300000000001</v>
      </c>
      <c r="N198">
        <v>-4361.57</v>
      </c>
      <c r="O198">
        <v>-10088.700000000001</v>
      </c>
      <c r="P198">
        <v>-802.52</v>
      </c>
      <c r="Q198">
        <v>-2536.89</v>
      </c>
      <c r="R198">
        <v>-9544.17</v>
      </c>
      <c r="S198">
        <v>1775.24</v>
      </c>
      <c r="T198">
        <v>-4069.01</v>
      </c>
    </row>
    <row r="199" spans="1:20" x14ac:dyDescent="0.15">
      <c r="A199">
        <v>195</v>
      </c>
      <c r="B199">
        <v>0</v>
      </c>
      <c r="C199">
        <v>-2915.91</v>
      </c>
      <c r="D199">
        <v>-180.131</v>
      </c>
      <c r="E199">
        <v>-2153.15</v>
      </c>
      <c r="F199">
        <v>10179.799999999999</v>
      </c>
      <c r="G199">
        <v>151.934</v>
      </c>
      <c r="H199">
        <v>-5333.17</v>
      </c>
      <c r="I199">
        <v>-9456.59</v>
      </c>
      <c r="J199">
        <v>-3254.31</v>
      </c>
      <c r="K199">
        <v>2156.75</v>
      </c>
      <c r="L199">
        <v>-8447.9699999999993</v>
      </c>
      <c r="M199">
        <v>-1169.1199999999999</v>
      </c>
      <c r="N199">
        <v>-4461.57</v>
      </c>
      <c r="O199">
        <v>-9596.1</v>
      </c>
      <c r="P199">
        <v>-333.43400000000003</v>
      </c>
      <c r="Q199">
        <v>-2818.39</v>
      </c>
      <c r="R199">
        <v>-9333.1</v>
      </c>
      <c r="S199">
        <v>1817.23</v>
      </c>
      <c r="T199">
        <v>-4050.5</v>
      </c>
    </row>
    <row r="200" spans="1:20" x14ac:dyDescent="0.15">
      <c r="A200">
        <v>196</v>
      </c>
      <c r="B200">
        <v>1</v>
      </c>
      <c r="C200">
        <v>-2912.31</v>
      </c>
      <c r="D200">
        <v>-418.53</v>
      </c>
      <c r="E200">
        <v>-1613.62</v>
      </c>
      <c r="F200">
        <v>10500.9</v>
      </c>
      <c r="G200">
        <v>-153.04900000000001</v>
      </c>
      <c r="H200">
        <v>-5388.69</v>
      </c>
      <c r="I200">
        <v>-9056.57</v>
      </c>
      <c r="J200">
        <v>-2909.83</v>
      </c>
      <c r="K200">
        <v>2001.21</v>
      </c>
      <c r="L200">
        <v>-8031.93</v>
      </c>
      <c r="M200">
        <v>-1032.0999999999999</v>
      </c>
      <c r="N200">
        <v>-4466.54</v>
      </c>
      <c r="O200">
        <v>-9027.01</v>
      </c>
      <c r="P200">
        <v>238.14099999999999</v>
      </c>
      <c r="Q200">
        <v>-3034.42</v>
      </c>
      <c r="R200">
        <v>-8998.56</v>
      </c>
      <c r="S200">
        <v>1835.74</v>
      </c>
      <c r="T200">
        <v>-3955.46</v>
      </c>
    </row>
    <row r="201" spans="1:20" x14ac:dyDescent="0.15">
      <c r="A201">
        <v>197</v>
      </c>
      <c r="B201">
        <v>0</v>
      </c>
      <c r="C201">
        <v>-2783.85</v>
      </c>
      <c r="D201">
        <v>-77.903800000000004</v>
      </c>
      <c r="E201">
        <v>-1105.03</v>
      </c>
      <c r="F201">
        <v>10645.3</v>
      </c>
      <c r="G201">
        <v>-51.935899999999997</v>
      </c>
      <c r="H201">
        <v>-5396.15</v>
      </c>
      <c r="I201">
        <v>-8796.06</v>
      </c>
      <c r="J201">
        <v>-2675.28</v>
      </c>
      <c r="K201">
        <v>1822.2</v>
      </c>
      <c r="L201">
        <v>-7729.43</v>
      </c>
      <c r="M201">
        <v>-948.11800000000005</v>
      </c>
      <c r="N201">
        <v>-4387.53</v>
      </c>
      <c r="O201">
        <v>-8543.01</v>
      </c>
      <c r="P201">
        <v>701.14400000000001</v>
      </c>
      <c r="Q201">
        <v>-3123.38</v>
      </c>
      <c r="R201">
        <v>-8680.0300000000007</v>
      </c>
      <c r="S201">
        <v>1856.73</v>
      </c>
      <c r="T201">
        <v>-3871.48</v>
      </c>
    </row>
    <row r="202" spans="1:20" x14ac:dyDescent="0.15">
      <c r="A202">
        <v>198</v>
      </c>
      <c r="B202">
        <v>1</v>
      </c>
      <c r="C202">
        <v>-3026.96</v>
      </c>
      <c r="D202">
        <v>514.66499999999996</v>
      </c>
      <c r="E202">
        <v>-586.49900000000002</v>
      </c>
      <c r="F202">
        <v>10647.8</v>
      </c>
      <c r="G202">
        <v>454.16399999999999</v>
      </c>
      <c r="H202">
        <v>-5240.62</v>
      </c>
      <c r="I202">
        <v>-8543.01</v>
      </c>
      <c r="J202">
        <v>-2417.2600000000002</v>
      </c>
      <c r="K202">
        <v>1701.2</v>
      </c>
      <c r="L202">
        <v>-7550.42</v>
      </c>
      <c r="M202">
        <v>-948.11800000000005</v>
      </c>
      <c r="N202">
        <v>-4253</v>
      </c>
      <c r="O202">
        <v>-8282.5</v>
      </c>
      <c r="P202">
        <v>961.654</v>
      </c>
      <c r="Q202">
        <v>-3007.35</v>
      </c>
      <c r="R202">
        <v>-8384.99</v>
      </c>
      <c r="S202">
        <v>1856.73</v>
      </c>
      <c r="T202">
        <v>-3852.97</v>
      </c>
    </row>
    <row r="203" spans="1:20" x14ac:dyDescent="0.15">
      <c r="A203">
        <v>199</v>
      </c>
      <c r="B203">
        <v>0</v>
      </c>
      <c r="C203">
        <v>-3093.82</v>
      </c>
      <c r="D203">
        <v>663.02499999999998</v>
      </c>
      <c r="E203">
        <v>-244.49199999999999</v>
      </c>
      <c r="F203">
        <v>10645.3</v>
      </c>
      <c r="G203">
        <v>975.18600000000004</v>
      </c>
      <c r="H203">
        <v>-5191.17</v>
      </c>
      <c r="I203">
        <v>-8245.48</v>
      </c>
      <c r="J203">
        <v>-2161.73</v>
      </c>
      <c r="K203">
        <v>1677.72</v>
      </c>
      <c r="L203">
        <v>-7410.91</v>
      </c>
      <c r="M203">
        <v>-929.61</v>
      </c>
      <c r="N203">
        <v>-4073.98</v>
      </c>
      <c r="O203">
        <v>-8066.47</v>
      </c>
      <c r="P203">
        <v>1140.67</v>
      </c>
      <c r="Q203">
        <v>-2941.87</v>
      </c>
      <c r="R203">
        <v>-8050.45</v>
      </c>
      <c r="S203">
        <v>1838.22</v>
      </c>
      <c r="T203">
        <v>-3850.49</v>
      </c>
    </row>
    <row r="204" spans="1:20" x14ac:dyDescent="0.15">
      <c r="A204">
        <v>200</v>
      </c>
      <c r="B204">
        <v>1</v>
      </c>
      <c r="C204">
        <v>-2772.81</v>
      </c>
      <c r="D204">
        <v>214.94200000000001</v>
      </c>
      <c r="E204">
        <v>-322.10700000000003</v>
      </c>
      <c r="F204">
        <v>10629.3</v>
      </c>
      <c r="G204">
        <v>1092.6099999999999</v>
      </c>
      <c r="H204">
        <v>-5309.68</v>
      </c>
      <c r="I204">
        <v>-7968.95</v>
      </c>
      <c r="J204">
        <v>-1940.72</v>
      </c>
      <c r="K204">
        <v>1717.22</v>
      </c>
      <c r="L204">
        <v>-7218.36</v>
      </c>
      <c r="M204">
        <v>-908.61300000000006</v>
      </c>
      <c r="N204">
        <v>-3897.46</v>
      </c>
      <c r="O204">
        <v>-7792.42</v>
      </c>
      <c r="P204">
        <v>1243.1600000000001</v>
      </c>
      <c r="Q204">
        <v>-3036.9</v>
      </c>
      <c r="R204">
        <v>-7657.89</v>
      </c>
      <c r="S204">
        <v>1798.72</v>
      </c>
      <c r="T204">
        <v>-3852.97</v>
      </c>
    </row>
    <row r="205" spans="1:20" x14ac:dyDescent="0.15">
      <c r="A205">
        <v>201</v>
      </c>
      <c r="B205">
        <v>0</v>
      </c>
      <c r="C205">
        <v>-2739.37</v>
      </c>
      <c r="D205">
        <v>-319.61399999999998</v>
      </c>
      <c r="E205">
        <v>-738.149</v>
      </c>
      <c r="F205">
        <v>10383.700000000001</v>
      </c>
      <c r="G205">
        <v>691.495</v>
      </c>
      <c r="H205">
        <v>-5428.19</v>
      </c>
      <c r="I205">
        <v>-7636.9</v>
      </c>
      <c r="J205">
        <v>-1782.7</v>
      </c>
      <c r="K205">
        <v>1756.72</v>
      </c>
      <c r="L205">
        <v>-6941.83</v>
      </c>
      <c r="M205">
        <v>-871.59699999999998</v>
      </c>
      <c r="N205">
        <v>-3773.97</v>
      </c>
      <c r="O205">
        <v>-7550.42</v>
      </c>
      <c r="P205">
        <v>1282.67</v>
      </c>
      <c r="Q205">
        <v>-3176.41</v>
      </c>
      <c r="R205">
        <v>-7186.32</v>
      </c>
      <c r="S205">
        <v>1722.2</v>
      </c>
      <c r="T205">
        <v>-3831.98</v>
      </c>
    </row>
    <row r="206" spans="1:20" x14ac:dyDescent="0.15">
      <c r="A206">
        <v>202</v>
      </c>
      <c r="B206">
        <v>1</v>
      </c>
      <c r="C206">
        <v>-2825.85</v>
      </c>
      <c r="D206">
        <v>-574.06600000000003</v>
      </c>
      <c r="E206">
        <v>-1244.24</v>
      </c>
      <c r="F206">
        <v>9967.69</v>
      </c>
      <c r="G206">
        <v>22.4068</v>
      </c>
      <c r="H206">
        <v>-5657.75</v>
      </c>
      <c r="I206">
        <v>-7260.36</v>
      </c>
      <c r="J206">
        <v>-1606.17</v>
      </c>
      <c r="K206">
        <v>1777.72</v>
      </c>
      <c r="L206">
        <v>-6665.29</v>
      </c>
      <c r="M206">
        <v>-811.096</v>
      </c>
      <c r="N206">
        <v>-3734.46</v>
      </c>
      <c r="O206">
        <v>-7318.37</v>
      </c>
      <c r="P206">
        <v>1414.71</v>
      </c>
      <c r="Q206">
        <v>-3276.42</v>
      </c>
      <c r="R206">
        <v>-6672.76</v>
      </c>
      <c r="S206">
        <v>1622.19</v>
      </c>
      <c r="T206">
        <v>-3776.46</v>
      </c>
    </row>
    <row r="207" spans="1:20" x14ac:dyDescent="0.15">
      <c r="A207">
        <v>203</v>
      </c>
      <c r="B207">
        <v>0</v>
      </c>
      <c r="C207">
        <v>-2749.33</v>
      </c>
      <c r="D207">
        <v>-534.56200000000001</v>
      </c>
      <c r="E207">
        <v>-1783.78</v>
      </c>
      <c r="F207">
        <v>9757.7199999999993</v>
      </c>
      <c r="G207">
        <v>-540.61800000000005</v>
      </c>
      <c r="H207">
        <v>-6216.88</v>
      </c>
      <c r="I207">
        <v>-6941.83</v>
      </c>
      <c r="J207">
        <v>-1427.16</v>
      </c>
      <c r="K207">
        <v>1814.74</v>
      </c>
      <c r="L207">
        <v>-6462.79</v>
      </c>
      <c r="M207">
        <v>-716.06899999999996</v>
      </c>
      <c r="N207">
        <v>-3713.46</v>
      </c>
      <c r="O207">
        <v>-7020.84</v>
      </c>
      <c r="P207">
        <v>1485.17</v>
      </c>
      <c r="Q207">
        <v>-3299.91</v>
      </c>
      <c r="R207">
        <v>-6214.73</v>
      </c>
      <c r="S207">
        <v>1561.69</v>
      </c>
      <c r="T207">
        <v>-3676.45</v>
      </c>
    </row>
    <row r="208" spans="1:20" x14ac:dyDescent="0.15">
      <c r="A208">
        <v>204</v>
      </c>
      <c r="B208">
        <v>1</v>
      </c>
      <c r="C208">
        <v>-2704.84</v>
      </c>
      <c r="D208">
        <v>-402.52199999999999</v>
      </c>
      <c r="E208">
        <v>-2033.26</v>
      </c>
      <c r="F208">
        <v>9868.76</v>
      </c>
      <c r="G208">
        <v>-843.12900000000002</v>
      </c>
      <c r="H208">
        <v>-6803.39</v>
      </c>
      <c r="I208">
        <v>-6609.78</v>
      </c>
      <c r="J208">
        <v>-1269.1400000000001</v>
      </c>
      <c r="K208">
        <v>1838.22</v>
      </c>
      <c r="L208">
        <v>-6325.77</v>
      </c>
      <c r="M208">
        <v>-539.54399999999998</v>
      </c>
      <c r="N208">
        <v>-3694.96</v>
      </c>
      <c r="O208">
        <v>-6744.31</v>
      </c>
      <c r="P208">
        <v>1385.16</v>
      </c>
      <c r="Q208">
        <v>-3315.92</v>
      </c>
      <c r="R208">
        <v>-5819.68</v>
      </c>
      <c r="S208">
        <v>1503.68</v>
      </c>
      <c r="T208">
        <v>-3615.95</v>
      </c>
    </row>
    <row r="209" spans="1:20" x14ac:dyDescent="0.15">
      <c r="A209">
        <v>205</v>
      </c>
      <c r="B209">
        <v>0</v>
      </c>
      <c r="C209">
        <v>-2929.41</v>
      </c>
      <c r="D209">
        <v>-146.988</v>
      </c>
      <c r="E209">
        <v>-2035.75</v>
      </c>
      <c r="F209">
        <v>10050.299999999999</v>
      </c>
      <c r="G209">
        <v>-781.55799999999999</v>
      </c>
      <c r="H209">
        <v>-6733.28</v>
      </c>
      <c r="I209">
        <v>-6233.24</v>
      </c>
      <c r="J209">
        <v>-1129.6300000000001</v>
      </c>
      <c r="K209">
        <v>1798.72</v>
      </c>
      <c r="L209">
        <v>-6186.26</v>
      </c>
      <c r="M209">
        <v>-342.02100000000002</v>
      </c>
      <c r="N209">
        <v>-3673.96</v>
      </c>
      <c r="O209">
        <v>-6541.8</v>
      </c>
      <c r="P209">
        <v>1324.66</v>
      </c>
      <c r="Q209">
        <v>-3357.92</v>
      </c>
      <c r="R209">
        <v>-5461.65</v>
      </c>
      <c r="S209">
        <v>1443.18</v>
      </c>
      <c r="T209">
        <v>-3594.95</v>
      </c>
    </row>
    <row r="210" spans="1:20" x14ac:dyDescent="0.15">
      <c r="A210">
        <v>206</v>
      </c>
      <c r="B210">
        <v>1</v>
      </c>
      <c r="C210">
        <v>-3530.52</v>
      </c>
      <c r="D210">
        <v>0</v>
      </c>
      <c r="E210">
        <v>-2125.79</v>
      </c>
      <c r="F210">
        <v>9983.7199999999993</v>
      </c>
      <c r="G210">
        <v>-203.94200000000001</v>
      </c>
      <c r="H210">
        <v>-6161.71</v>
      </c>
      <c r="I210">
        <v>-5970.23</v>
      </c>
      <c r="J210">
        <v>-1048.1300000000001</v>
      </c>
      <c r="K210">
        <v>1777.72</v>
      </c>
      <c r="L210">
        <v>-6067.75</v>
      </c>
      <c r="M210">
        <v>-200.017</v>
      </c>
      <c r="N210">
        <v>-3655.45</v>
      </c>
      <c r="O210">
        <v>-6478.81</v>
      </c>
      <c r="P210">
        <v>1192.6199999999999</v>
      </c>
      <c r="Q210">
        <v>-3320.91</v>
      </c>
      <c r="R210">
        <v>-5182.62</v>
      </c>
      <c r="S210">
        <v>1385.16</v>
      </c>
      <c r="T210">
        <v>-3594.95</v>
      </c>
    </row>
    <row r="211" spans="1:20" x14ac:dyDescent="0.15">
      <c r="A211">
        <v>207</v>
      </c>
      <c r="B211">
        <v>0</v>
      </c>
      <c r="C211">
        <v>-4302.1099999999997</v>
      </c>
      <c r="D211">
        <v>-37.011899999999997</v>
      </c>
      <c r="E211">
        <v>-2307.3000000000002</v>
      </c>
      <c r="F211">
        <v>9855.23</v>
      </c>
      <c r="G211">
        <v>348.065</v>
      </c>
      <c r="H211">
        <v>-5939.26</v>
      </c>
      <c r="I211">
        <v>-5812.21</v>
      </c>
      <c r="J211">
        <v>-990.11599999999999</v>
      </c>
      <c r="K211">
        <v>1759.22</v>
      </c>
      <c r="L211">
        <v>-5986.24</v>
      </c>
      <c r="M211">
        <v>-83.995900000000006</v>
      </c>
      <c r="N211">
        <v>-3652.96</v>
      </c>
      <c r="O211">
        <v>-6515.82</v>
      </c>
      <c r="P211">
        <v>974.10299999999995</v>
      </c>
      <c r="Q211">
        <v>-3167.87</v>
      </c>
      <c r="R211">
        <v>-5001.1099999999997</v>
      </c>
      <c r="S211">
        <v>1306.1600000000001</v>
      </c>
      <c r="T211">
        <v>-3539.43</v>
      </c>
    </row>
    <row r="212" spans="1:20" x14ac:dyDescent="0.15">
      <c r="A212">
        <v>208</v>
      </c>
      <c r="B212">
        <v>1</v>
      </c>
      <c r="C212">
        <v>-5034.1899999999996</v>
      </c>
      <c r="D212">
        <v>-134.52699999999999</v>
      </c>
      <c r="E212">
        <v>-2499.83</v>
      </c>
      <c r="F212">
        <v>10135.299999999999</v>
      </c>
      <c r="G212">
        <v>326.01400000000001</v>
      </c>
      <c r="H212">
        <v>-6025.75</v>
      </c>
      <c r="I212">
        <v>-5654.19</v>
      </c>
      <c r="J212">
        <v>-911.10699999999997</v>
      </c>
      <c r="K212">
        <v>1756.72</v>
      </c>
      <c r="L212">
        <v>-5983.75</v>
      </c>
      <c r="M212">
        <v>74.022400000000005</v>
      </c>
      <c r="N212">
        <v>-3747.98</v>
      </c>
      <c r="O212">
        <v>-6539.31</v>
      </c>
      <c r="P212">
        <v>813.59199999999998</v>
      </c>
      <c r="Q212">
        <v>-2967.86</v>
      </c>
      <c r="R212">
        <v>-4901.1000000000004</v>
      </c>
      <c r="S212">
        <v>1245.6500000000001</v>
      </c>
      <c r="T212">
        <v>-3513.44</v>
      </c>
    </row>
    <row r="213" spans="1:20" x14ac:dyDescent="0.15">
      <c r="A213">
        <v>209</v>
      </c>
      <c r="B213">
        <v>0</v>
      </c>
      <c r="C213">
        <v>-5726.76</v>
      </c>
      <c r="D213">
        <v>-327.06099999999998</v>
      </c>
      <c r="E213">
        <v>-2609.8200000000002</v>
      </c>
      <c r="F213">
        <v>10614.4</v>
      </c>
      <c r="G213">
        <v>139.51400000000001</v>
      </c>
      <c r="H213">
        <v>-5930.73</v>
      </c>
      <c r="I213">
        <v>-5514.68</v>
      </c>
      <c r="J213">
        <v>-887.61400000000003</v>
      </c>
      <c r="K213">
        <v>1814.73</v>
      </c>
      <c r="L213">
        <v>-6041.76</v>
      </c>
      <c r="M213">
        <v>250.54599999999999</v>
      </c>
      <c r="N213">
        <v>-3887.49</v>
      </c>
      <c r="O213">
        <v>-6481.3</v>
      </c>
      <c r="P213">
        <v>769.09900000000005</v>
      </c>
      <c r="Q213">
        <v>-2809.84</v>
      </c>
      <c r="R213">
        <v>-4859.1099999999997</v>
      </c>
      <c r="S213">
        <v>1206.1500000000001</v>
      </c>
      <c r="T213">
        <v>-3518.43</v>
      </c>
    </row>
    <row r="214" spans="1:20" x14ac:dyDescent="0.15">
      <c r="A214">
        <v>210</v>
      </c>
      <c r="B214">
        <v>1</v>
      </c>
      <c r="C214">
        <v>-6324.32</v>
      </c>
      <c r="D214">
        <v>-455.55399999999997</v>
      </c>
      <c r="E214">
        <v>-2549.3200000000002</v>
      </c>
      <c r="F214">
        <v>10787.3</v>
      </c>
      <c r="G214">
        <v>322.06900000000002</v>
      </c>
      <c r="H214">
        <v>-5680.19</v>
      </c>
      <c r="I214">
        <v>-5359.16</v>
      </c>
      <c r="J214">
        <v>-945.62300000000005</v>
      </c>
      <c r="K214">
        <v>1856.73</v>
      </c>
      <c r="L214">
        <v>-6065.25</v>
      </c>
      <c r="M214">
        <v>429.56400000000002</v>
      </c>
      <c r="N214">
        <v>-3987.5</v>
      </c>
      <c r="O214">
        <v>-6402.29</v>
      </c>
      <c r="P214">
        <v>734.58399999999995</v>
      </c>
      <c r="Q214">
        <v>-2725.84</v>
      </c>
      <c r="R214">
        <v>-4840.6000000000004</v>
      </c>
      <c r="S214">
        <v>1148.1400000000001</v>
      </c>
      <c r="T214">
        <v>-3494.94</v>
      </c>
    </row>
    <row r="215" spans="1:20" x14ac:dyDescent="0.15">
      <c r="A215">
        <v>211</v>
      </c>
      <c r="B215">
        <v>0</v>
      </c>
      <c r="C215">
        <v>-6856.39</v>
      </c>
      <c r="D215">
        <v>-527.077</v>
      </c>
      <c r="E215">
        <v>-2546.8200000000002</v>
      </c>
      <c r="F215">
        <v>10578.8</v>
      </c>
      <c r="G215">
        <v>756.61900000000003</v>
      </c>
      <c r="H215">
        <v>-5250.63</v>
      </c>
      <c r="I215">
        <v>-5198.6400000000003</v>
      </c>
      <c r="J215">
        <v>-969.11900000000003</v>
      </c>
      <c r="K215">
        <v>1856.73</v>
      </c>
      <c r="L215">
        <v>-6044.25</v>
      </c>
      <c r="M215">
        <v>624.59100000000001</v>
      </c>
      <c r="N215">
        <v>-4066.51</v>
      </c>
      <c r="O215">
        <v>-6230.76</v>
      </c>
      <c r="P215">
        <v>560.55600000000004</v>
      </c>
      <c r="Q215">
        <v>-2707.34</v>
      </c>
      <c r="R215">
        <v>-4819.6000000000004</v>
      </c>
      <c r="S215">
        <v>1087.6300000000001</v>
      </c>
      <c r="T215">
        <v>-3552.95</v>
      </c>
    </row>
    <row r="216" spans="1:20" x14ac:dyDescent="0.15">
      <c r="A216">
        <v>212</v>
      </c>
      <c r="B216">
        <v>1</v>
      </c>
      <c r="C216">
        <v>-7353.94</v>
      </c>
      <c r="D216">
        <v>-854.13</v>
      </c>
      <c r="E216">
        <v>-2697.35</v>
      </c>
      <c r="F216">
        <v>10315.799999999999</v>
      </c>
      <c r="G216">
        <v>1006.13</v>
      </c>
      <c r="H216">
        <v>-4885.1000000000004</v>
      </c>
      <c r="I216">
        <v>-5080.13</v>
      </c>
      <c r="J216">
        <v>-966.62300000000005</v>
      </c>
      <c r="K216">
        <v>1801.22</v>
      </c>
      <c r="L216">
        <v>-6025.75</v>
      </c>
      <c r="M216">
        <v>806.10599999999999</v>
      </c>
      <c r="N216">
        <v>-4127.0200000000004</v>
      </c>
      <c r="O216">
        <v>-6009.74</v>
      </c>
      <c r="P216">
        <v>379.04199999999997</v>
      </c>
      <c r="Q216">
        <v>-2686.34</v>
      </c>
      <c r="R216">
        <v>-4801.1000000000004</v>
      </c>
      <c r="S216">
        <v>1048.1300000000001</v>
      </c>
      <c r="T216">
        <v>-3613.45</v>
      </c>
    </row>
    <row r="217" spans="1:20" x14ac:dyDescent="0.15">
      <c r="A217">
        <v>213</v>
      </c>
      <c r="B217">
        <v>0</v>
      </c>
      <c r="C217">
        <v>-7769.98</v>
      </c>
      <c r="D217">
        <v>-1254.17</v>
      </c>
      <c r="E217">
        <v>-3010.89</v>
      </c>
      <c r="F217">
        <v>10268.799999999999</v>
      </c>
      <c r="G217">
        <v>842.09</v>
      </c>
      <c r="H217">
        <v>-4854.1099999999997</v>
      </c>
      <c r="I217">
        <v>-4961.6099999999997</v>
      </c>
      <c r="J217">
        <v>-1043.1300000000001</v>
      </c>
      <c r="K217">
        <v>1682.71</v>
      </c>
      <c r="L217">
        <v>-6023.25</v>
      </c>
      <c r="M217">
        <v>924.62</v>
      </c>
      <c r="N217">
        <v>-4129.51</v>
      </c>
      <c r="O217">
        <v>-5907.24</v>
      </c>
      <c r="P217">
        <v>297.536</v>
      </c>
      <c r="Q217">
        <v>-2667.83</v>
      </c>
      <c r="R217">
        <v>-4743.09</v>
      </c>
      <c r="S217">
        <v>1027.1300000000001</v>
      </c>
      <c r="T217">
        <v>-3634.45</v>
      </c>
    </row>
    <row r="218" spans="1:20" x14ac:dyDescent="0.15">
      <c r="A218">
        <v>214</v>
      </c>
      <c r="B218">
        <v>1</v>
      </c>
      <c r="C218">
        <v>-8109.52</v>
      </c>
      <c r="D218">
        <v>-1551.7</v>
      </c>
      <c r="E218">
        <v>-3273.91</v>
      </c>
      <c r="F218">
        <v>10329.299999999999</v>
      </c>
      <c r="G218">
        <v>354.529</v>
      </c>
      <c r="H218">
        <v>-5123.1499999999996</v>
      </c>
      <c r="I218">
        <v>-4898.6099999999997</v>
      </c>
      <c r="J218">
        <v>-1143.1400000000001</v>
      </c>
      <c r="K218">
        <v>1638.21</v>
      </c>
      <c r="L218">
        <v>-6062.76</v>
      </c>
      <c r="M218">
        <v>1061.6400000000001</v>
      </c>
      <c r="N218">
        <v>-4071.51</v>
      </c>
      <c r="O218">
        <v>-5867.73</v>
      </c>
      <c r="P218">
        <v>258.03100000000001</v>
      </c>
      <c r="Q218">
        <v>-2720.84</v>
      </c>
      <c r="R218">
        <v>-4701.09</v>
      </c>
      <c r="S218">
        <v>990.12099999999998</v>
      </c>
      <c r="T218">
        <v>-3652.96</v>
      </c>
    </row>
    <row r="219" spans="1:20" x14ac:dyDescent="0.15">
      <c r="A219">
        <v>215</v>
      </c>
      <c r="B219">
        <v>0</v>
      </c>
      <c r="C219">
        <v>-8367.5499999999993</v>
      </c>
      <c r="D219">
        <v>-1643.2</v>
      </c>
      <c r="E219">
        <v>-3487.44</v>
      </c>
      <c r="F219">
        <v>10368.799999999999</v>
      </c>
      <c r="G219">
        <v>-127.02200000000001</v>
      </c>
      <c r="H219">
        <v>-5388.67</v>
      </c>
      <c r="I219">
        <v>-4972.62</v>
      </c>
      <c r="J219">
        <v>-1222.1500000000001</v>
      </c>
      <c r="K219">
        <v>1622.2</v>
      </c>
      <c r="L219">
        <v>-6120.77</v>
      </c>
      <c r="M219">
        <v>1145.6400000000001</v>
      </c>
      <c r="N219">
        <v>-3955.49</v>
      </c>
      <c r="O219">
        <v>-5865.23</v>
      </c>
      <c r="P219">
        <v>144.51499999999999</v>
      </c>
      <c r="Q219">
        <v>-2897.36</v>
      </c>
      <c r="R219">
        <v>-4719.59</v>
      </c>
      <c r="S219">
        <v>948.11800000000005</v>
      </c>
      <c r="T219">
        <v>-3673.96</v>
      </c>
    </row>
    <row r="220" spans="1:20" x14ac:dyDescent="0.15">
      <c r="A220">
        <v>216</v>
      </c>
      <c r="B220">
        <v>1</v>
      </c>
      <c r="C220">
        <v>-8678.59</v>
      </c>
      <c r="D220">
        <v>-1543.19</v>
      </c>
      <c r="E220">
        <v>-3708.46</v>
      </c>
      <c r="F220">
        <v>10445.299999999999</v>
      </c>
      <c r="G220">
        <v>-371.54700000000003</v>
      </c>
      <c r="H220">
        <v>-5396.17</v>
      </c>
      <c r="I220">
        <v>-5149.1400000000003</v>
      </c>
      <c r="J220">
        <v>-1282.6600000000001</v>
      </c>
      <c r="K220">
        <v>1598.7</v>
      </c>
      <c r="L220">
        <v>-6162.77</v>
      </c>
      <c r="M220">
        <v>1090.1400000000001</v>
      </c>
      <c r="N220">
        <v>-3852.98</v>
      </c>
      <c r="O220">
        <v>-5923.24</v>
      </c>
      <c r="P220">
        <v>-16.0031</v>
      </c>
      <c r="Q220">
        <v>-3076.39</v>
      </c>
      <c r="R220">
        <v>-4740.59</v>
      </c>
      <c r="S220">
        <v>948.11800000000005</v>
      </c>
      <c r="T220">
        <v>-3692.46</v>
      </c>
    </row>
    <row r="221" spans="1:20" x14ac:dyDescent="0.15">
      <c r="A221">
        <v>217</v>
      </c>
      <c r="B221">
        <v>0</v>
      </c>
      <c r="C221">
        <v>-9110.64</v>
      </c>
      <c r="D221">
        <v>-1519.69</v>
      </c>
      <c r="E221">
        <v>-3829.48</v>
      </c>
      <c r="F221">
        <v>10526.8</v>
      </c>
      <c r="G221">
        <v>-379.04700000000003</v>
      </c>
      <c r="H221">
        <v>-5314.66</v>
      </c>
      <c r="I221">
        <v>-5328.16</v>
      </c>
      <c r="J221">
        <v>-1414.68</v>
      </c>
      <c r="K221">
        <v>1619.7</v>
      </c>
      <c r="L221">
        <v>-6181.27</v>
      </c>
      <c r="M221">
        <v>953.11900000000003</v>
      </c>
      <c r="N221">
        <v>-3868.98</v>
      </c>
      <c r="O221">
        <v>-6002.25</v>
      </c>
      <c r="P221">
        <v>-134.517</v>
      </c>
      <c r="Q221">
        <v>-3234.4</v>
      </c>
      <c r="R221">
        <v>-4814.6000000000004</v>
      </c>
      <c r="S221">
        <v>929.61599999999999</v>
      </c>
      <c r="T221">
        <v>-3713.46</v>
      </c>
    </row>
    <row r="222" spans="1:20" x14ac:dyDescent="0.15">
      <c r="A222">
        <v>218</v>
      </c>
      <c r="B222">
        <v>1</v>
      </c>
      <c r="C222">
        <v>-9732.7099999999991</v>
      </c>
      <c r="D222">
        <v>-1688.71</v>
      </c>
      <c r="E222">
        <v>-4019.5</v>
      </c>
      <c r="F222">
        <v>10603.3</v>
      </c>
      <c r="G222">
        <v>-260.53399999999999</v>
      </c>
      <c r="H222">
        <v>-5256.66</v>
      </c>
      <c r="I222">
        <v>-5486.18</v>
      </c>
      <c r="J222">
        <v>-1614.7</v>
      </c>
      <c r="K222">
        <v>1656.71</v>
      </c>
      <c r="L222">
        <v>-6220.78</v>
      </c>
      <c r="M222">
        <v>795.101</v>
      </c>
      <c r="N222">
        <v>-3966.49</v>
      </c>
      <c r="O222">
        <v>-6081.26</v>
      </c>
      <c r="P222">
        <v>-179.023</v>
      </c>
      <c r="Q222">
        <v>-3318.41</v>
      </c>
      <c r="R222">
        <v>-4935.62</v>
      </c>
      <c r="S222">
        <v>927.11500000000001</v>
      </c>
      <c r="T222">
        <v>-3787.47</v>
      </c>
    </row>
    <row r="223" spans="1:20" x14ac:dyDescent="0.15">
      <c r="A223">
        <v>219</v>
      </c>
      <c r="B223">
        <v>0</v>
      </c>
      <c r="C223">
        <v>-10596.8</v>
      </c>
      <c r="D223">
        <v>-2078.75</v>
      </c>
      <c r="E223">
        <v>-4298.53</v>
      </c>
      <c r="F223">
        <v>10721.8</v>
      </c>
      <c r="G223">
        <v>-290.03300000000002</v>
      </c>
      <c r="H223">
        <v>-5140.6400000000003</v>
      </c>
      <c r="I223">
        <v>-5644.2</v>
      </c>
      <c r="J223">
        <v>-1791.22</v>
      </c>
      <c r="K223">
        <v>1735.72</v>
      </c>
      <c r="L223">
        <v>-6260.28</v>
      </c>
      <c r="M223">
        <v>637.08199999999999</v>
      </c>
      <c r="N223">
        <v>-4085.01</v>
      </c>
      <c r="O223">
        <v>-6160.27</v>
      </c>
      <c r="P223">
        <v>-84.013199999999998</v>
      </c>
      <c r="Q223">
        <v>-3225.91</v>
      </c>
      <c r="R223">
        <v>-5088.63</v>
      </c>
      <c r="S223">
        <v>985.12199999999996</v>
      </c>
      <c r="T223">
        <v>-3871.48</v>
      </c>
    </row>
    <row r="224" spans="1:20" x14ac:dyDescent="0.15">
      <c r="A224">
        <v>220</v>
      </c>
      <c r="B224">
        <v>1</v>
      </c>
      <c r="C224">
        <v>-11581.9</v>
      </c>
      <c r="D224">
        <v>-2515.8000000000002</v>
      </c>
      <c r="E224">
        <v>-4424.55</v>
      </c>
      <c r="F224">
        <v>10877.4</v>
      </c>
      <c r="G224">
        <v>-506.05700000000002</v>
      </c>
      <c r="H224">
        <v>-4982.63</v>
      </c>
      <c r="I224">
        <v>-5820.72</v>
      </c>
      <c r="J224">
        <v>-1988.74</v>
      </c>
      <c r="K224">
        <v>1740.72</v>
      </c>
      <c r="L224">
        <v>-6336.79</v>
      </c>
      <c r="M224">
        <v>516.06600000000003</v>
      </c>
      <c r="N224">
        <v>-4074.01</v>
      </c>
      <c r="O224">
        <v>-6294.78</v>
      </c>
      <c r="P224">
        <v>37.002600000000001</v>
      </c>
      <c r="Q224">
        <v>-3028.38</v>
      </c>
      <c r="R224">
        <v>-5233.1499999999996</v>
      </c>
      <c r="S224">
        <v>990.12599999999998</v>
      </c>
      <c r="T224">
        <v>-3926.99</v>
      </c>
    </row>
    <row r="225" spans="1:20" x14ac:dyDescent="0.15">
      <c r="A225">
        <v>221</v>
      </c>
      <c r="B225">
        <v>0</v>
      </c>
      <c r="C225">
        <v>-12535</v>
      </c>
      <c r="D225">
        <v>-2910.85</v>
      </c>
      <c r="E225">
        <v>-4461.55</v>
      </c>
      <c r="F225">
        <v>11093.4</v>
      </c>
      <c r="G225">
        <v>-743.08500000000004</v>
      </c>
      <c r="H225">
        <v>-4787.6099999999997</v>
      </c>
      <c r="I225">
        <v>-6018.24</v>
      </c>
      <c r="J225">
        <v>-2149.2600000000002</v>
      </c>
      <c r="K225">
        <v>1680.21</v>
      </c>
      <c r="L225">
        <v>-6436.8</v>
      </c>
      <c r="M225">
        <v>474.05900000000003</v>
      </c>
      <c r="N225">
        <v>-3953</v>
      </c>
      <c r="O225">
        <v>-6492.3</v>
      </c>
      <c r="P225">
        <v>60.508899999999997</v>
      </c>
      <c r="Q225">
        <v>-2867.86</v>
      </c>
      <c r="R225">
        <v>-5272.66</v>
      </c>
      <c r="S225">
        <v>966.61900000000003</v>
      </c>
      <c r="T225">
        <v>-4008.5</v>
      </c>
    </row>
    <row r="226" spans="1:20" x14ac:dyDescent="0.15">
      <c r="A226">
        <v>222</v>
      </c>
      <c r="B226">
        <v>1</v>
      </c>
      <c r="C226">
        <v>-13385.6</v>
      </c>
      <c r="D226">
        <v>-3509.4</v>
      </c>
      <c r="E226">
        <v>-4633.07</v>
      </c>
      <c r="F226">
        <v>11163.9</v>
      </c>
      <c r="G226">
        <v>-850.60799999999995</v>
      </c>
      <c r="H226">
        <v>-4587.58</v>
      </c>
      <c r="I226">
        <v>-6197.27</v>
      </c>
      <c r="J226">
        <v>-2267.7800000000002</v>
      </c>
      <c r="K226">
        <v>1622.21</v>
      </c>
      <c r="L226">
        <v>-6534.31</v>
      </c>
      <c r="M226">
        <v>418.55700000000002</v>
      </c>
      <c r="N226">
        <v>-3873.99</v>
      </c>
      <c r="O226">
        <v>-6634.32</v>
      </c>
      <c r="P226">
        <v>39.504899999999999</v>
      </c>
      <c r="Q226">
        <v>-2878.85</v>
      </c>
      <c r="R226">
        <v>-5330.66</v>
      </c>
      <c r="S226">
        <v>969.12300000000005</v>
      </c>
      <c r="T226">
        <v>-4029.5</v>
      </c>
    </row>
    <row r="227" spans="1:20" x14ac:dyDescent="0.15">
      <c r="A227">
        <v>223</v>
      </c>
      <c r="B227">
        <v>0</v>
      </c>
      <c r="C227">
        <v>-14215.2</v>
      </c>
      <c r="D227">
        <v>-4413</v>
      </c>
      <c r="E227">
        <v>-5002.1000000000004</v>
      </c>
      <c r="F227">
        <v>11045.4</v>
      </c>
      <c r="G227">
        <v>-681.601</v>
      </c>
      <c r="H227">
        <v>-4540.5600000000004</v>
      </c>
      <c r="I227">
        <v>-6355.29</v>
      </c>
      <c r="J227">
        <v>-2349.29</v>
      </c>
      <c r="K227">
        <v>1543.2</v>
      </c>
      <c r="L227">
        <v>-6671.32</v>
      </c>
      <c r="M227">
        <v>337.04399999999998</v>
      </c>
      <c r="N227">
        <v>-3850.48</v>
      </c>
      <c r="O227">
        <v>-6750.33</v>
      </c>
      <c r="P227">
        <v>58.005200000000002</v>
      </c>
      <c r="Q227">
        <v>-3129.37</v>
      </c>
      <c r="R227">
        <v>-5483.67</v>
      </c>
      <c r="S227">
        <v>966.61900000000003</v>
      </c>
      <c r="T227">
        <v>-4048</v>
      </c>
    </row>
    <row r="228" spans="1:20" x14ac:dyDescent="0.15">
      <c r="A228">
        <v>224</v>
      </c>
      <c r="B228">
        <v>1</v>
      </c>
      <c r="C228">
        <v>-15026.3</v>
      </c>
      <c r="D228">
        <v>-5252.62</v>
      </c>
      <c r="E228">
        <v>-5531.65</v>
      </c>
      <c r="F228">
        <v>10926.9</v>
      </c>
      <c r="G228">
        <v>-513.56399999999996</v>
      </c>
      <c r="H228">
        <v>-4693.57</v>
      </c>
      <c r="I228">
        <v>-6550.3</v>
      </c>
      <c r="J228">
        <v>-2425.8000000000002</v>
      </c>
      <c r="K228">
        <v>1538.19</v>
      </c>
      <c r="L228">
        <v>-6755.34</v>
      </c>
      <c r="M228">
        <v>353.03899999999999</v>
      </c>
      <c r="N228">
        <v>-3945.48</v>
      </c>
      <c r="O228">
        <v>-6871.35</v>
      </c>
      <c r="P228">
        <v>79.009900000000002</v>
      </c>
      <c r="Q228">
        <v>-3577.41</v>
      </c>
      <c r="R228">
        <v>-5757.7</v>
      </c>
      <c r="S228">
        <v>987.62300000000005</v>
      </c>
      <c r="T228">
        <v>-4106.01</v>
      </c>
    </row>
    <row r="229" spans="1:20" x14ac:dyDescent="0.15">
      <c r="A229">
        <v>225</v>
      </c>
      <c r="B229">
        <v>0</v>
      </c>
      <c r="C229">
        <v>-15686.9</v>
      </c>
      <c r="D229">
        <v>-5739.2</v>
      </c>
      <c r="E229">
        <v>-6142.72</v>
      </c>
      <c r="F229">
        <v>10863.9</v>
      </c>
      <c r="G229">
        <v>-587.56299999999999</v>
      </c>
      <c r="H229">
        <v>-4949.1000000000004</v>
      </c>
      <c r="I229">
        <v>-6768.83</v>
      </c>
      <c r="J229">
        <v>-2507.31</v>
      </c>
      <c r="K229">
        <v>1580.2</v>
      </c>
      <c r="L229">
        <v>-6736.84</v>
      </c>
      <c r="M229">
        <v>339.55</v>
      </c>
      <c r="N229">
        <v>-4140.5</v>
      </c>
      <c r="O229">
        <v>-6968.86</v>
      </c>
      <c r="P229">
        <v>116.009</v>
      </c>
      <c r="Q229">
        <v>-4111.9799999999996</v>
      </c>
      <c r="R229">
        <v>-6055.24</v>
      </c>
      <c r="S229">
        <v>1024.6199999999999</v>
      </c>
      <c r="T229">
        <v>-4185.0200000000004</v>
      </c>
    </row>
    <row r="230" spans="1:20" x14ac:dyDescent="0.15">
      <c r="A230">
        <v>226</v>
      </c>
      <c r="B230">
        <v>1</v>
      </c>
      <c r="C230">
        <v>-16034</v>
      </c>
      <c r="D230">
        <v>-6015.73</v>
      </c>
      <c r="E230">
        <v>-6885.79</v>
      </c>
      <c r="F230">
        <v>10882.4</v>
      </c>
      <c r="G230">
        <v>-671.58399999999995</v>
      </c>
      <c r="H230">
        <v>-5225.63</v>
      </c>
      <c r="I230">
        <v>-6984.85</v>
      </c>
      <c r="J230">
        <v>-2546.81</v>
      </c>
      <c r="K230">
        <v>1654.19</v>
      </c>
      <c r="L230">
        <v>-6771.34</v>
      </c>
      <c r="M230">
        <v>147.04</v>
      </c>
      <c r="N230">
        <v>-4433.03</v>
      </c>
      <c r="O230">
        <v>-7142.87</v>
      </c>
      <c r="P230">
        <v>213.518</v>
      </c>
      <c r="Q230">
        <v>-4625.54</v>
      </c>
      <c r="R230">
        <v>-6405.77</v>
      </c>
      <c r="S230">
        <v>1103.6300000000001</v>
      </c>
      <c r="T230">
        <v>-4245.53</v>
      </c>
    </row>
    <row r="231" spans="1:20" x14ac:dyDescent="0.15">
      <c r="A231">
        <v>227</v>
      </c>
      <c r="B231">
        <v>0</v>
      </c>
      <c r="C231">
        <v>-16784</v>
      </c>
      <c r="D231">
        <v>-6588.25</v>
      </c>
      <c r="E231">
        <v>-7569.9</v>
      </c>
      <c r="F231">
        <v>10866.4</v>
      </c>
      <c r="G231">
        <v>-653.08500000000004</v>
      </c>
      <c r="H231">
        <v>-5354.17</v>
      </c>
      <c r="I231">
        <v>-7184.88</v>
      </c>
      <c r="J231">
        <v>-2604.8200000000002</v>
      </c>
      <c r="K231">
        <v>1849.21</v>
      </c>
      <c r="L231">
        <v>-6889.85</v>
      </c>
      <c r="M231">
        <v>-147.99199999999999</v>
      </c>
      <c r="N231">
        <v>-4733.07</v>
      </c>
      <c r="O231">
        <v>-7398.4</v>
      </c>
      <c r="P231">
        <v>332.03100000000001</v>
      </c>
      <c r="Q231">
        <v>-4991.1099999999997</v>
      </c>
      <c r="R231">
        <v>-6914.31</v>
      </c>
      <c r="S231">
        <v>1201.1400000000001</v>
      </c>
      <c r="T231">
        <v>-4303.53</v>
      </c>
    </row>
    <row r="232" spans="1:20" x14ac:dyDescent="0.15">
      <c r="A232">
        <v>228</v>
      </c>
      <c r="B232">
        <v>1</v>
      </c>
      <c r="C232">
        <v>-18224.599999999999</v>
      </c>
      <c r="D232">
        <v>-7348.86</v>
      </c>
      <c r="E232">
        <v>-7729.48</v>
      </c>
      <c r="F232">
        <v>10750.4</v>
      </c>
      <c r="G232">
        <v>-595.08199999999999</v>
      </c>
      <c r="H232">
        <v>-5388.66</v>
      </c>
      <c r="I232">
        <v>-7398.4</v>
      </c>
      <c r="J232">
        <v>-2683.83</v>
      </c>
      <c r="K232">
        <v>2067.7399999999998</v>
      </c>
      <c r="L232">
        <v>-7008.36</v>
      </c>
      <c r="M232">
        <v>-316.03899999999999</v>
      </c>
      <c r="N232">
        <v>-4951.6000000000004</v>
      </c>
      <c r="O232">
        <v>-7637.93</v>
      </c>
      <c r="P232">
        <v>506.041</v>
      </c>
      <c r="Q232">
        <v>-5096.1400000000003</v>
      </c>
      <c r="R232">
        <v>-7469.88</v>
      </c>
      <c r="S232">
        <v>1282.6600000000001</v>
      </c>
      <c r="T232">
        <v>-4327.04</v>
      </c>
    </row>
    <row r="233" spans="1:20" x14ac:dyDescent="0.15">
      <c r="A233">
        <v>229</v>
      </c>
      <c r="B233">
        <v>0</v>
      </c>
      <c r="C233">
        <v>-19094.400000000001</v>
      </c>
      <c r="D233">
        <v>-7978.43</v>
      </c>
      <c r="E233">
        <v>-7624.45</v>
      </c>
      <c r="F233">
        <v>10666.3</v>
      </c>
      <c r="G233">
        <v>-608.56399999999996</v>
      </c>
      <c r="H233">
        <v>-5488.68</v>
      </c>
      <c r="I233">
        <v>-7693.43</v>
      </c>
      <c r="J233">
        <v>-2762.84</v>
      </c>
      <c r="K233">
        <v>2228.27</v>
      </c>
      <c r="L233">
        <v>-7182.37</v>
      </c>
      <c r="M233">
        <v>-371.53399999999999</v>
      </c>
      <c r="N233">
        <v>-5056.63</v>
      </c>
      <c r="O233">
        <v>-7761.46</v>
      </c>
      <c r="P233">
        <v>706.072</v>
      </c>
      <c r="Q233">
        <v>-5059.1400000000003</v>
      </c>
      <c r="R233">
        <v>-7909.45</v>
      </c>
      <c r="S233">
        <v>1340.66</v>
      </c>
      <c r="T233">
        <v>-4361.53</v>
      </c>
    </row>
    <row r="234" spans="1:20" x14ac:dyDescent="0.15">
      <c r="A234">
        <v>230</v>
      </c>
      <c r="B234">
        <v>1</v>
      </c>
      <c r="C234">
        <v>-18866.400000000001</v>
      </c>
      <c r="D234">
        <v>-8945.9699999999993</v>
      </c>
      <c r="E234">
        <v>-7790.93</v>
      </c>
      <c r="F234">
        <v>10851.3</v>
      </c>
      <c r="G234">
        <v>-838.06500000000005</v>
      </c>
      <c r="H234">
        <v>-5493.69</v>
      </c>
      <c r="I234">
        <v>-8064.96</v>
      </c>
      <c r="J234">
        <v>-2915.84</v>
      </c>
      <c r="K234">
        <v>2328.2800000000002</v>
      </c>
      <c r="L234">
        <v>-7437.9</v>
      </c>
      <c r="M234">
        <v>-471.55</v>
      </c>
      <c r="N234">
        <v>-5019.6400000000003</v>
      </c>
      <c r="O234">
        <v>-7856.46</v>
      </c>
      <c r="P234">
        <v>919.58399999999995</v>
      </c>
      <c r="Q234">
        <v>-4943.13</v>
      </c>
      <c r="R234">
        <v>-8191</v>
      </c>
      <c r="S234">
        <v>1382.67</v>
      </c>
      <c r="T234">
        <v>-4461.55</v>
      </c>
    </row>
    <row r="235" spans="1:20" x14ac:dyDescent="0.15">
      <c r="A235">
        <v>231</v>
      </c>
      <c r="B235">
        <v>0</v>
      </c>
      <c r="C235">
        <v>-18136.900000000001</v>
      </c>
      <c r="D235">
        <v>-10286.6</v>
      </c>
      <c r="E235">
        <v>-8146.47</v>
      </c>
      <c r="F235">
        <v>11357.3</v>
      </c>
      <c r="G235">
        <v>-1082.6199999999999</v>
      </c>
      <c r="H235">
        <v>-5451.68</v>
      </c>
      <c r="I235">
        <v>-8462.51</v>
      </c>
      <c r="J235">
        <v>-3152.87</v>
      </c>
      <c r="K235">
        <v>2444.29</v>
      </c>
      <c r="L235">
        <v>-7732.93</v>
      </c>
      <c r="M235">
        <v>-643.04700000000003</v>
      </c>
      <c r="N235">
        <v>-4940.63</v>
      </c>
      <c r="O235">
        <v>-8051.48</v>
      </c>
      <c r="P235">
        <v>1140.6199999999999</v>
      </c>
      <c r="Q235">
        <v>-4785.12</v>
      </c>
      <c r="R235">
        <v>-8333.0300000000007</v>
      </c>
      <c r="S235">
        <v>1438.17</v>
      </c>
      <c r="T235">
        <v>-4522.0600000000004</v>
      </c>
    </row>
    <row r="236" spans="1:20" x14ac:dyDescent="0.15">
      <c r="A236">
        <v>232</v>
      </c>
      <c r="B236">
        <v>1</v>
      </c>
      <c r="C236">
        <v>-17423.3</v>
      </c>
      <c r="D236">
        <v>-11465.8</v>
      </c>
      <c r="E236">
        <v>-8409.5300000000007</v>
      </c>
      <c r="F236">
        <v>11989.4</v>
      </c>
      <c r="G236">
        <v>-1127.1500000000001</v>
      </c>
      <c r="H236">
        <v>-5470.18</v>
      </c>
      <c r="I236">
        <v>-8799.56</v>
      </c>
      <c r="J236">
        <v>-3389.89</v>
      </c>
      <c r="K236">
        <v>2583.81</v>
      </c>
      <c r="L236">
        <v>-8104.46</v>
      </c>
      <c r="M236">
        <v>-827.09299999999996</v>
      </c>
      <c r="N236">
        <v>-4880.1099999999997</v>
      </c>
      <c r="O236">
        <v>-8325.5</v>
      </c>
      <c r="P236">
        <v>1206.1600000000001</v>
      </c>
      <c r="Q236">
        <v>-4756.58</v>
      </c>
      <c r="R236">
        <v>-8430.5400000000009</v>
      </c>
      <c r="S236">
        <v>1538.18</v>
      </c>
      <c r="T236">
        <v>-4506.07</v>
      </c>
    </row>
    <row r="237" spans="1:20" x14ac:dyDescent="0.15">
      <c r="A237">
        <v>233</v>
      </c>
      <c r="B237">
        <v>0</v>
      </c>
      <c r="C237">
        <v>-16788.7</v>
      </c>
      <c r="D237">
        <v>-12469.4</v>
      </c>
      <c r="E237">
        <v>-8771.01</v>
      </c>
      <c r="F237">
        <v>12529</v>
      </c>
      <c r="G237">
        <v>-1217.1199999999999</v>
      </c>
      <c r="H237">
        <v>-5528.18</v>
      </c>
      <c r="I237">
        <v>-9097.1</v>
      </c>
      <c r="J237">
        <v>-3571.43</v>
      </c>
      <c r="K237">
        <v>2665.33</v>
      </c>
      <c r="L237">
        <v>-8520.51</v>
      </c>
      <c r="M237">
        <v>-943.096</v>
      </c>
      <c r="N237">
        <v>-4840.6099999999997</v>
      </c>
      <c r="O237">
        <v>-8660.0300000000007</v>
      </c>
      <c r="P237">
        <v>1148.1500000000001</v>
      </c>
      <c r="Q237">
        <v>-4912.09</v>
      </c>
      <c r="R237">
        <v>-8530.5499999999993</v>
      </c>
      <c r="S237">
        <v>1635.69</v>
      </c>
      <c r="T237">
        <v>-4408.57</v>
      </c>
    </row>
    <row r="238" spans="1:20" x14ac:dyDescent="0.15">
      <c r="A238">
        <v>234</v>
      </c>
      <c r="B238">
        <v>1</v>
      </c>
      <c r="C238">
        <v>-15992.6</v>
      </c>
      <c r="D238">
        <v>-13406.6</v>
      </c>
      <c r="E238">
        <v>-9197.11</v>
      </c>
      <c r="F238">
        <v>12963.6</v>
      </c>
      <c r="G238">
        <v>-1491.14</v>
      </c>
      <c r="H238">
        <v>-5607.19</v>
      </c>
      <c r="I238">
        <v>-9281.15</v>
      </c>
      <c r="J238">
        <v>-3634.45</v>
      </c>
      <c r="K238">
        <v>2704.83</v>
      </c>
      <c r="L238">
        <v>-8878.56</v>
      </c>
      <c r="M238">
        <v>-1064.1199999999999</v>
      </c>
      <c r="N238">
        <v>-4856.59</v>
      </c>
      <c r="O238">
        <v>-9108.06</v>
      </c>
      <c r="P238">
        <v>1069.1500000000001</v>
      </c>
      <c r="Q238">
        <v>-5146.6000000000004</v>
      </c>
      <c r="R238">
        <v>-8720.5400000000009</v>
      </c>
      <c r="S238">
        <v>1735.71</v>
      </c>
      <c r="T238">
        <v>-4345.54</v>
      </c>
    </row>
    <row r="239" spans="1:20" x14ac:dyDescent="0.15">
      <c r="A239">
        <v>235</v>
      </c>
      <c r="B239">
        <v>0</v>
      </c>
      <c r="C239">
        <v>-15002.5</v>
      </c>
      <c r="D239">
        <v>-14067.2</v>
      </c>
      <c r="E239">
        <v>-9434.14</v>
      </c>
      <c r="F239">
        <v>13416.6</v>
      </c>
      <c r="G239">
        <v>-1677.7</v>
      </c>
      <c r="H239">
        <v>-5371.76</v>
      </c>
      <c r="I239">
        <v>-9397.15</v>
      </c>
      <c r="J239">
        <v>-3615.96</v>
      </c>
      <c r="K239">
        <v>2799.82</v>
      </c>
      <c r="L239">
        <v>-9157.61</v>
      </c>
      <c r="M239">
        <v>-1143.1300000000001</v>
      </c>
      <c r="N239">
        <v>-4991.09</v>
      </c>
      <c r="O239">
        <v>-9642.6200000000008</v>
      </c>
      <c r="P239">
        <v>990.13599999999997</v>
      </c>
      <c r="Q239">
        <v>-5404.64</v>
      </c>
      <c r="R239">
        <v>-9092.07</v>
      </c>
      <c r="S239">
        <v>1833.21</v>
      </c>
      <c r="T239">
        <v>-4382.53</v>
      </c>
    </row>
    <row r="240" spans="1:20" x14ac:dyDescent="0.15">
      <c r="A240">
        <v>236</v>
      </c>
      <c r="B240">
        <v>1</v>
      </c>
      <c r="C240">
        <v>-14054.4</v>
      </c>
      <c r="D240">
        <v>-14451.3</v>
      </c>
      <c r="E240">
        <v>-9430.7199999999993</v>
      </c>
      <c r="F240">
        <v>13835.2</v>
      </c>
      <c r="G240">
        <v>-1754.2</v>
      </c>
      <c r="H240">
        <v>-4927.16</v>
      </c>
      <c r="I240">
        <v>-9592.16</v>
      </c>
      <c r="J240">
        <v>-3613.44</v>
      </c>
      <c r="K240">
        <v>2920.85</v>
      </c>
      <c r="L240">
        <v>-9376.14</v>
      </c>
      <c r="M240">
        <v>-1166.6500000000001</v>
      </c>
      <c r="N240">
        <v>-5151.62</v>
      </c>
      <c r="O240">
        <v>-10100.700000000001</v>
      </c>
      <c r="P240">
        <v>929.62199999999996</v>
      </c>
      <c r="Q240">
        <v>-5641.67</v>
      </c>
      <c r="R240">
        <v>-9508.1200000000008</v>
      </c>
      <c r="S240">
        <v>1914.73</v>
      </c>
      <c r="T240">
        <v>-4461.54</v>
      </c>
    </row>
    <row r="241" spans="1:20" x14ac:dyDescent="0.15">
      <c r="A241">
        <v>237</v>
      </c>
      <c r="B241">
        <v>0</v>
      </c>
      <c r="C241">
        <v>-13309.8</v>
      </c>
      <c r="D241">
        <v>-14854.8</v>
      </c>
      <c r="E241">
        <v>-9024.7199999999993</v>
      </c>
      <c r="F241">
        <v>14246.2</v>
      </c>
      <c r="G241">
        <v>-1928.2</v>
      </c>
      <c r="H241">
        <v>-4613.6400000000003</v>
      </c>
      <c r="I241">
        <v>-9903.17</v>
      </c>
      <c r="J241">
        <v>-3652.95</v>
      </c>
      <c r="K241">
        <v>3018.36</v>
      </c>
      <c r="L241">
        <v>-9573.66</v>
      </c>
      <c r="M241">
        <v>-1127.1500000000001</v>
      </c>
      <c r="N241">
        <v>-5307.13</v>
      </c>
      <c r="O241">
        <v>-10514.2</v>
      </c>
      <c r="P241">
        <v>853.12699999999995</v>
      </c>
      <c r="Q241">
        <v>-5934.18</v>
      </c>
      <c r="R241">
        <v>-9866.18</v>
      </c>
      <c r="S241">
        <v>1991.23</v>
      </c>
      <c r="T241">
        <v>-4577.54</v>
      </c>
    </row>
    <row r="242" spans="1:20" x14ac:dyDescent="0.15">
      <c r="A242">
        <v>238</v>
      </c>
      <c r="B242">
        <v>1</v>
      </c>
      <c r="C242">
        <v>-12851.7</v>
      </c>
      <c r="D242">
        <v>-15391.8</v>
      </c>
      <c r="E242">
        <v>-8360.69</v>
      </c>
      <c r="F242">
        <v>14720.3</v>
      </c>
      <c r="G242">
        <v>-1795.32</v>
      </c>
      <c r="H242">
        <v>-4295.09</v>
      </c>
      <c r="I242">
        <v>-10316.700000000001</v>
      </c>
      <c r="J242">
        <v>-3692.45</v>
      </c>
      <c r="K242">
        <v>3247.84</v>
      </c>
      <c r="L242">
        <v>-9752.69</v>
      </c>
      <c r="M242">
        <v>-1087.6400000000001</v>
      </c>
      <c r="N242">
        <v>-5541.64</v>
      </c>
      <c r="O242">
        <v>-10893.3</v>
      </c>
      <c r="P242">
        <v>716.11800000000005</v>
      </c>
      <c r="Q242">
        <v>-6252.73</v>
      </c>
      <c r="R242">
        <v>-10200.700000000001</v>
      </c>
      <c r="S242">
        <v>1998.77</v>
      </c>
      <c r="T242">
        <v>-4661.58</v>
      </c>
    </row>
    <row r="243" spans="1:20" x14ac:dyDescent="0.15">
      <c r="A243">
        <v>239</v>
      </c>
      <c r="B243">
        <v>0</v>
      </c>
      <c r="C243">
        <v>-12216.2</v>
      </c>
      <c r="D243">
        <v>-15847.4</v>
      </c>
      <c r="E243">
        <v>-7515.11</v>
      </c>
      <c r="F243">
        <v>14879.9</v>
      </c>
      <c r="G243">
        <v>-1279.25</v>
      </c>
      <c r="H243">
        <v>-4018.55</v>
      </c>
      <c r="I243">
        <v>-10695.8</v>
      </c>
      <c r="J243">
        <v>-3731.96</v>
      </c>
      <c r="K243">
        <v>3492.41</v>
      </c>
      <c r="L243">
        <v>-9892.2099999999991</v>
      </c>
      <c r="M243">
        <v>-992.654</v>
      </c>
      <c r="N243">
        <v>-5781.18</v>
      </c>
      <c r="O243">
        <v>-11172.3</v>
      </c>
      <c r="P243">
        <v>595.08900000000006</v>
      </c>
      <c r="Q243">
        <v>-6510.77</v>
      </c>
      <c r="R243">
        <v>-10574.7</v>
      </c>
      <c r="S243">
        <v>1954.24</v>
      </c>
      <c r="T243">
        <v>-4680.08</v>
      </c>
    </row>
    <row r="244" spans="1:20" x14ac:dyDescent="0.15">
      <c r="A244">
        <v>240</v>
      </c>
      <c r="B244">
        <v>1</v>
      </c>
      <c r="C244">
        <v>-11529.5</v>
      </c>
      <c r="D244">
        <v>-16171</v>
      </c>
      <c r="E244">
        <v>-6680.48</v>
      </c>
      <c r="F244">
        <v>14719.4</v>
      </c>
      <c r="G244">
        <v>-953.15</v>
      </c>
      <c r="H244">
        <v>-3945.46</v>
      </c>
      <c r="I244">
        <v>-10974.8</v>
      </c>
      <c r="J244">
        <v>-3771.46</v>
      </c>
      <c r="K244">
        <v>3518.45</v>
      </c>
      <c r="L244">
        <v>-9955.24</v>
      </c>
      <c r="M244">
        <v>-890.11900000000003</v>
      </c>
      <c r="N244">
        <v>-5960.21</v>
      </c>
      <c r="O244">
        <v>-11372.4</v>
      </c>
      <c r="P244">
        <v>534.57500000000005</v>
      </c>
      <c r="Q244">
        <v>-6747.79</v>
      </c>
      <c r="R244">
        <v>-10914.3</v>
      </c>
      <c r="S244">
        <v>1956.75</v>
      </c>
      <c r="T244">
        <v>-4701.09</v>
      </c>
    </row>
    <row r="245" spans="1:20" x14ac:dyDescent="0.15">
      <c r="A245">
        <v>241</v>
      </c>
      <c r="B245">
        <v>0</v>
      </c>
      <c r="C245">
        <v>-11316.9</v>
      </c>
      <c r="D245">
        <v>-16146.6</v>
      </c>
      <c r="E245">
        <v>-5985.38</v>
      </c>
      <c r="F245">
        <v>14785.8</v>
      </c>
      <c r="G245">
        <v>-906.09699999999998</v>
      </c>
      <c r="H245">
        <v>-4343.8999999999996</v>
      </c>
      <c r="I245">
        <v>-11100.9</v>
      </c>
      <c r="J245">
        <v>-3810.97</v>
      </c>
      <c r="K245">
        <v>3365.47</v>
      </c>
      <c r="L245">
        <v>-9936.75</v>
      </c>
      <c r="M245">
        <v>-850.61400000000003</v>
      </c>
      <c r="N245">
        <v>-6025.76</v>
      </c>
      <c r="O245">
        <v>-11456.4</v>
      </c>
      <c r="P245">
        <v>513.56399999999996</v>
      </c>
      <c r="Q245">
        <v>-6947.83</v>
      </c>
      <c r="R245">
        <v>-11042.9</v>
      </c>
      <c r="S245">
        <v>1898.75</v>
      </c>
      <c r="T245">
        <v>-4719.58</v>
      </c>
    </row>
    <row r="246" spans="1:20" x14ac:dyDescent="0.15">
      <c r="A246">
        <v>242</v>
      </c>
      <c r="B246">
        <v>1</v>
      </c>
      <c r="C246">
        <v>-11319.4</v>
      </c>
      <c r="D246">
        <v>-15796.1</v>
      </c>
      <c r="E246">
        <v>-5575.23</v>
      </c>
      <c r="F246">
        <v>15117.8</v>
      </c>
      <c r="G246">
        <v>-1114.56</v>
      </c>
      <c r="H246">
        <v>-4590.12</v>
      </c>
      <c r="I246">
        <v>-11082.4</v>
      </c>
      <c r="J246">
        <v>-3831.98</v>
      </c>
      <c r="K246">
        <v>3331.87</v>
      </c>
      <c r="L246">
        <v>-9878.75</v>
      </c>
      <c r="M246">
        <v>-829.60400000000004</v>
      </c>
      <c r="N246">
        <v>-6004.75</v>
      </c>
      <c r="O246">
        <v>-11400.9</v>
      </c>
      <c r="P246">
        <v>476.577</v>
      </c>
      <c r="Q246">
        <v>-7068.86</v>
      </c>
      <c r="R246">
        <v>-10966.4</v>
      </c>
      <c r="S246">
        <v>1801.25</v>
      </c>
      <c r="T246">
        <v>-4759.08</v>
      </c>
    </row>
    <row r="247" spans="1:20" x14ac:dyDescent="0.15">
      <c r="A247">
        <v>243</v>
      </c>
      <c r="B247">
        <v>0</v>
      </c>
      <c r="C247">
        <v>-11760.7</v>
      </c>
      <c r="D247">
        <v>-14917.7</v>
      </c>
      <c r="E247">
        <v>-5657.63</v>
      </c>
      <c r="F247">
        <v>15198.5</v>
      </c>
      <c r="G247">
        <v>-1340.65</v>
      </c>
      <c r="H247">
        <v>-4334.6000000000004</v>
      </c>
      <c r="I247">
        <v>-11042.9</v>
      </c>
      <c r="J247">
        <v>-3868.96</v>
      </c>
      <c r="K247">
        <v>3455.42</v>
      </c>
      <c r="L247">
        <v>-9781.25</v>
      </c>
      <c r="M247">
        <v>-829.60400000000004</v>
      </c>
      <c r="N247">
        <v>-6004.75</v>
      </c>
      <c r="O247">
        <v>-11245.4</v>
      </c>
      <c r="P247">
        <v>453.048</v>
      </c>
      <c r="Q247">
        <v>-7203.35</v>
      </c>
      <c r="R247">
        <v>-10810.9</v>
      </c>
      <c r="S247">
        <v>1664.24</v>
      </c>
      <c r="T247">
        <v>-4669.1400000000003</v>
      </c>
    </row>
    <row r="248" spans="1:20" x14ac:dyDescent="0.15">
      <c r="A248">
        <v>244</v>
      </c>
      <c r="B248">
        <v>1</v>
      </c>
      <c r="C248">
        <v>-15355.9</v>
      </c>
      <c r="D248">
        <v>-10668.6</v>
      </c>
      <c r="E248">
        <v>-5532.35</v>
      </c>
      <c r="F248">
        <v>14958.9</v>
      </c>
      <c r="G248">
        <v>-1123.77</v>
      </c>
      <c r="H248">
        <v>-4390.9399999999996</v>
      </c>
      <c r="I248">
        <v>-10966.4</v>
      </c>
      <c r="J248">
        <v>-3947.97</v>
      </c>
      <c r="K248">
        <v>3587.39</v>
      </c>
      <c r="L248">
        <v>-9662.73</v>
      </c>
      <c r="M248">
        <v>-755.63199999999995</v>
      </c>
      <c r="N248">
        <v>-6023.24</v>
      </c>
      <c r="O248">
        <v>-11010.9</v>
      </c>
      <c r="P248">
        <v>511.04500000000002</v>
      </c>
      <c r="Q248">
        <v>-7326.9</v>
      </c>
      <c r="R248">
        <v>-10650.4</v>
      </c>
      <c r="S248">
        <v>1506.23</v>
      </c>
      <c r="T248">
        <v>-4432.1099999999997</v>
      </c>
    </row>
    <row r="249" spans="1:20" x14ac:dyDescent="0.15">
      <c r="A249">
        <v>245</v>
      </c>
      <c r="B249">
        <v>0</v>
      </c>
      <c r="C249">
        <v>-17438.400000000001</v>
      </c>
      <c r="D249">
        <v>-6916.74</v>
      </c>
      <c r="E249">
        <v>-3714.23</v>
      </c>
      <c r="F249">
        <v>14853.9</v>
      </c>
      <c r="G249">
        <v>-663.17</v>
      </c>
      <c r="H249">
        <v>-4751.5200000000004</v>
      </c>
      <c r="I249">
        <v>-10884.9</v>
      </c>
      <c r="J249">
        <v>-3990</v>
      </c>
      <c r="K249">
        <v>3768.94</v>
      </c>
      <c r="L249">
        <v>-9581.2099999999991</v>
      </c>
      <c r="M249">
        <v>-579.12099999999998</v>
      </c>
      <c r="N249">
        <v>-6007.27</v>
      </c>
      <c r="O249">
        <v>-10771.4</v>
      </c>
      <c r="P249">
        <v>627.03899999999999</v>
      </c>
      <c r="Q249">
        <v>-7292.44</v>
      </c>
      <c r="R249">
        <v>-10587.3</v>
      </c>
      <c r="S249">
        <v>1385.19</v>
      </c>
      <c r="T249">
        <v>-4269.05</v>
      </c>
    </row>
    <row r="250" spans="1:20" x14ac:dyDescent="0.15">
      <c r="A250">
        <v>246</v>
      </c>
      <c r="B250">
        <v>1</v>
      </c>
      <c r="C250">
        <v>-10793.1</v>
      </c>
      <c r="D250">
        <v>-7263.87</v>
      </c>
      <c r="E250">
        <v>-3274.74</v>
      </c>
      <c r="F250">
        <v>14909.3</v>
      </c>
      <c r="G250">
        <v>-381.59800000000001</v>
      </c>
      <c r="H250">
        <v>-5028.0600000000004</v>
      </c>
      <c r="I250">
        <v>-10845.4</v>
      </c>
      <c r="J250">
        <v>-3934.52</v>
      </c>
      <c r="K250">
        <v>3813.49</v>
      </c>
      <c r="L250">
        <v>-9560.19</v>
      </c>
      <c r="M250">
        <v>-400.09</v>
      </c>
      <c r="N250">
        <v>-5928.26</v>
      </c>
      <c r="O250">
        <v>-10592.4</v>
      </c>
      <c r="P250">
        <v>785.05799999999999</v>
      </c>
      <c r="Q250">
        <v>-7155.43</v>
      </c>
      <c r="R250">
        <v>-10568.8</v>
      </c>
      <c r="S250">
        <v>1287.69</v>
      </c>
      <c r="T250">
        <v>-4264.01</v>
      </c>
    </row>
    <row r="251" spans="1:20" x14ac:dyDescent="0.15">
      <c r="A251">
        <v>247</v>
      </c>
      <c r="B251">
        <v>0</v>
      </c>
      <c r="C251">
        <v>-6683.92</v>
      </c>
      <c r="D251">
        <v>437.17399999999998</v>
      </c>
      <c r="E251">
        <v>-5456.73</v>
      </c>
      <c r="F251">
        <v>15064.8</v>
      </c>
      <c r="G251">
        <v>-36.139800000000001</v>
      </c>
      <c r="H251">
        <v>-5212.13</v>
      </c>
      <c r="I251">
        <v>-10842.8</v>
      </c>
      <c r="J251">
        <v>-3760.53</v>
      </c>
      <c r="K251">
        <v>3718.51</v>
      </c>
      <c r="L251">
        <v>-9578.68</v>
      </c>
      <c r="M251">
        <v>-205.08799999999999</v>
      </c>
      <c r="N251">
        <v>-5775.28</v>
      </c>
      <c r="O251">
        <v>-10582.3</v>
      </c>
      <c r="P251">
        <v>739.66499999999996</v>
      </c>
      <c r="Q251">
        <v>-6812.5</v>
      </c>
      <c r="R251">
        <v>-10492.3</v>
      </c>
      <c r="S251">
        <v>1224.6500000000001</v>
      </c>
      <c r="T251">
        <v>-4324.53</v>
      </c>
    </row>
    <row r="252" spans="1:20" x14ac:dyDescent="0.15">
      <c r="A252">
        <v>248</v>
      </c>
      <c r="B252">
        <v>1</v>
      </c>
      <c r="C252">
        <v>-11214.3</v>
      </c>
      <c r="D252">
        <v>13666.2</v>
      </c>
      <c r="E252">
        <v>-6341.8</v>
      </c>
      <c r="F252">
        <v>15373.3</v>
      </c>
      <c r="G252">
        <v>440.43700000000001</v>
      </c>
      <c r="H252">
        <v>-5346.61</v>
      </c>
      <c r="I252">
        <v>-10863.9</v>
      </c>
      <c r="J252">
        <v>-3597.47</v>
      </c>
      <c r="K252">
        <v>3615.96</v>
      </c>
      <c r="L252">
        <v>-9969.5300000000007</v>
      </c>
      <c r="M252">
        <v>13.448</v>
      </c>
      <c r="N252">
        <v>-5519.76</v>
      </c>
      <c r="O252">
        <v>-10869.7</v>
      </c>
      <c r="P252">
        <v>500.11599999999999</v>
      </c>
      <c r="Q252">
        <v>-5649.21</v>
      </c>
      <c r="R252">
        <v>-10632.7</v>
      </c>
      <c r="S252">
        <v>1317.11</v>
      </c>
      <c r="T252">
        <v>-4271.58</v>
      </c>
    </row>
    <row r="253" spans="1:20" x14ac:dyDescent="0.15">
      <c r="A253">
        <v>249</v>
      </c>
      <c r="B253">
        <v>0</v>
      </c>
      <c r="C253">
        <v>-13983.9</v>
      </c>
      <c r="D253">
        <v>19219.599999999999</v>
      </c>
      <c r="E253">
        <v>-2326.6799999999998</v>
      </c>
      <c r="F253">
        <v>16085.2</v>
      </c>
      <c r="G253">
        <v>930.46100000000001</v>
      </c>
      <c r="H253">
        <v>-5303.75</v>
      </c>
      <c r="I253">
        <v>-11159.7</v>
      </c>
      <c r="J253">
        <v>-3592.43</v>
      </c>
      <c r="K253">
        <v>3557.97</v>
      </c>
      <c r="L253">
        <v>-11037</v>
      </c>
      <c r="M253">
        <v>155.49700000000001</v>
      </c>
      <c r="N253">
        <v>-5428.14</v>
      </c>
      <c r="O253">
        <v>-11452.2</v>
      </c>
      <c r="P253">
        <v>339.57600000000002</v>
      </c>
      <c r="Q253">
        <v>-3847.97</v>
      </c>
      <c r="R253">
        <v>-11381.6</v>
      </c>
      <c r="S253">
        <v>1570.11</v>
      </c>
      <c r="T253">
        <v>-4169.03</v>
      </c>
    </row>
    <row r="254" spans="1:20" x14ac:dyDescent="0.15">
      <c r="A254">
        <v>250</v>
      </c>
      <c r="B254">
        <v>1</v>
      </c>
      <c r="C254">
        <v>-10136.9</v>
      </c>
      <c r="D254">
        <v>18798.5</v>
      </c>
      <c r="E254">
        <v>4468.16</v>
      </c>
      <c r="F254">
        <v>17019.900000000001</v>
      </c>
      <c r="G254">
        <v>1575.98</v>
      </c>
      <c r="H254">
        <v>-5302.06</v>
      </c>
      <c r="I254">
        <v>-11828.8</v>
      </c>
      <c r="J254">
        <v>-3542</v>
      </c>
      <c r="K254">
        <v>3386.5</v>
      </c>
      <c r="L254">
        <v>-11883.4</v>
      </c>
      <c r="M254">
        <v>12.6159</v>
      </c>
      <c r="N254">
        <v>-5824.02</v>
      </c>
      <c r="O254">
        <v>-12110.4</v>
      </c>
      <c r="P254">
        <v>147.09800000000001</v>
      </c>
      <c r="Q254">
        <v>-2793.93</v>
      </c>
      <c r="R254">
        <v>-12117.9</v>
      </c>
      <c r="S254">
        <v>1682.74</v>
      </c>
      <c r="T254">
        <v>-4388.3999999999996</v>
      </c>
    </row>
    <row r="255" spans="1:20" x14ac:dyDescent="0.15">
      <c r="A255">
        <v>251</v>
      </c>
      <c r="B255">
        <v>0</v>
      </c>
      <c r="C255">
        <v>-6049.3</v>
      </c>
      <c r="D255">
        <v>7465.38</v>
      </c>
      <c r="E255">
        <v>2520.19</v>
      </c>
      <c r="F255">
        <v>18071.400000000001</v>
      </c>
      <c r="G255">
        <v>2511.4699999999998</v>
      </c>
      <c r="H255">
        <v>-5583.64</v>
      </c>
      <c r="I255">
        <v>-12040.6</v>
      </c>
      <c r="J255">
        <v>-3270.51</v>
      </c>
      <c r="K255">
        <v>2962.05</v>
      </c>
      <c r="L255">
        <v>-11417.8</v>
      </c>
      <c r="M255">
        <v>-567.33500000000004</v>
      </c>
      <c r="N255">
        <v>-6257.75</v>
      </c>
      <c r="O255">
        <v>-12275.1</v>
      </c>
      <c r="P255">
        <v>-295.84800000000001</v>
      </c>
      <c r="Q255">
        <v>-3109.09</v>
      </c>
      <c r="R255">
        <v>-11398.5</v>
      </c>
      <c r="S255">
        <v>1342.34</v>
      </c>
      <c r="T255">
        <v>-5012.8999999999996</v>
      </c>
    </row>
    <row r="256" spans="1:20" x14ac:dyDescent="0.15">
      <c r="A256">
        <v>252</v>
      </c>
      <c r="B256">
        <v>1</v>
      </c>
      <c r="C256">
        <v>-8073.12</v>
      </c>
      <c r="D256">
        <v>-10390.1</v>
      </c>
      <c r="E256">
        <v>-5325.38</v>
      </c>
      <c r="F256">
        <v>19079.2</v>
      </c>
      <c r="G256">
        <v>3620.12</v>
      </c>
      <c r="H256">
        <v>-5596.26</v>
      </c>
      <c r="I256">
        <v>-11241.3</v>
      </c>
      <c r="J256">
        <v>-2804.03</v>
      </c>
      <c r="K256">
        <v>2387.9699999999998</v>
      </c>
      <c r="L256">
        <v>-10357</v>
      </c>
      <c r="M256">
        <v>-1320.45</v>
      </c>
      <c r="N256">
        <v>-5895.52</v>
      </c>
      <c r="O256">
        <v>-11887.6</v>
      </c>
      <c r="P256">
        <v>-927.92200000000003</v>
      </c>
      <c r="Q256">
        <v>-3800.86</v>
      </c>
      <c r="R256">
        <v>-9483.7800000000007</v>
      </c>
      <c r="S256">
        <v>768.26599999999996</v>
      </c>
      <c r="T256">
        <v>-5134.82</v>
      </c>
    </row>
    <row r="257" spans="1:20" x14ac:dyDescent="0.15">
      <c r="A257">
        <v>253</v>
      </c>
      <c r="B257">
        <v>0</v>
      </c>
      <c r="C257">
        <v>-14055.8</v>
      </c>
      <c r="D257">
        <v>-18654.599999999999</v>
      </c>
      <c r="E257">
        <v>-9930.7099999999991</v>
      </c>
      <c r="F257">
        <v>19307</v>
      </c>
      <c r="G257">
        <v>4723.7299999999996</v>
      </c>
      <c r="H257">
        <v>-5287.8</v>
      </c>
      <c r="I257">
        <v>-10104.1</v>
      </c>
      <c r="J257">
        <v>-2359.38</v>
      </c>
      <c r="K257">
        <v>1927.35</v>
      </c>
      <c r="L257">
        <v>-10026.700000000001</v>
      </c>
      <c r="M257">
        <v>-1828.14</v>
      </c>
      <c r="N257">
        <v>-4838.99</v>
      </c>
      <c r="O257">
        <v>-11559</v>
      </c>
      <c r="P257">
        <v>-1430.57</v>
      </c>
      <c r="Q257">
        <v>-3472.28</v>
      </c>
      <c r="R257">
        <v>-8343.1200000000008</v>
      </c>
      <c r="S257">
        <v>344.63099999999997</v>
      </c>
      <c r="T257">
        <v>-4061.52</v>
      </c>
    </row>
    <row r="258" spans="1:20" x14ac:dyDescent="0.15">
      <c r="A258">
        <v>254</v>
      </c>
      <c r="B258">
        <v>1</v>
      </c>
      <c r="C258">
        <v>-18964.8</v>
      </c>
      <c r="D258">
        <v>-16152.1</v>
      </c>
      <c r="E258">
        <v>-9472.2099999999991</v>
      </c>
      <c r="F258">
        <v>19270.8</v>
      </c>
      <c r="G258">
        <v>5961.8</v>
      </c>
      <c r="H258">
        <v>-5204.55</v>
      </c>
      <c r="I258">
        <v>-9525.74</v>
      </c>
      <c r="J258">
        <v>-2138.3200000000002</v>
      </c>
      <c r="K258">
        <v>1719.73</v>
      </c>
      <c r="L258">
        <v>-10430.1</v>
      </c>
      <c r="M258">
        <v>-2049.1999999999998</v>
      </c>
      <c r="N258">
        <v>-3947.16</v>
      </c>
      <c r="O258">
        <v>-11477.4</v>
      </c>
      <c r="P258">
        <v>-1508.77</v>
      </c>
      <c r="Q258">
        <v>-2144.29</v>
      </c>
      <c r="R258">
        <v>-9067.5300000000007</v>
      </c>
      <c r="S258">
        <v>289.971</v>
      </c>
      <c r="T258">
        <v>-2589.75</v>
      </c>
    </row>
    <row r="259" spans="1:20" x14ac:dyDescent="0.15">
      <c r="A259">
        <v>255</v>
      </c>
      <c r="B259">
        <v>0</v>
      </c>
      <c r="C259">
        <v>-18727.2</v>
      </c>
      <c r="D259">
        <v>-3668.43</v>
      </c>
      <c r="E259">
        <v>-6752.02</v>
      </c>
      <c r="F259">
        <v>19563.3</v>
      </c>
      <c r="G259">
        <v>6824.25</v>
      </c>
      <c r="H259">
        <v>-5779.43</v>
      </c>
      <c r="I259">
        <v>-9719.01</v>
      </c>
      <c r="J259">
        <v>-1998.79</v>
      </c>
      <c r="K259">
        <v>1791.16</v>
      </c>
      <c r="L259">
        <v>-10911.7</v>
      </c>
      <c r="M259">
        <v>-2225.71</v>
      </c>
      <c r="N259">
        <v>-3673.96</v>
      </c>
      <c r="O259">
        <v>-11290</v>
      </c>
      <c r="P259">
        <v>-1123.83</v>
      </c>
      <c r="Q259">
        <v>-933.88300000000004</v>
      </c>
      <c r="R259">
        <v>-10662.9</v>
      </c>
      <c r="S259">
        <v>487.49400000000003</v>
      </c>
      <c r="T259">
        <v>-2284.5100000000002</v>
      </c>
    </row>
    <row r="260" spans="1:20" x14ac:dyDescent="0.15">
      <c r="A260">
        <v>256</v>
      </c>
      <c r="B260">
        <v>1</v>
      </c>
      <c r="C260">
        <v>-12907.9</v>
      </c>
      <c r="D260">
        <v>5915.63</v>
      </c>
      <c r="E260">
        <v>-7440.22</v>
      </c>
      <c r="F260">
        <v>19863.400000000001</v>
      </c>
      <c r="G260">
        <v>6622.6</v>
      </c>
      <c r="H260">
        <v>-6556.09</v>
      </c>
      <c r="I260">
        <v>-10200.700000000001</v>
      </c>
      <c r="J260">
        <v>-1898.76</v>
      </c>
      <c r="K260">
        <v>1933.21</v>
      </c>
      <c r="L260">
        <v>-11100.9</v>
      </c>
      <c r="M260">
        <v>-2441.7199999999998</v>
      </c>
      <c r="N260">
        <v>-3581.52</v>
      </c>
      <c r="O260">
        <v>-10897.5</v>
      </c>
      <c r="P260">
        <v>-663.20600000000002</v>
      </c>
      <c r="Q260">
        <v>-310.18900000000002</v>
      </c>
      <c r="R260">
        <v>-11155.6</v>
      </c>
      <c r="S260">
        <v>611.06299999999999</v>
      </c>
      <c r="T260">
        <v>-3835.16</v>
      </c>
    </row>
    <row r="261" spans="1:20" x14ac:dyDescent="0.15">
      <c r="A261">
        <v>257</v>
      </c>
      <c r="B261">
        <v>0</v>
      </c>
      <c r="C261">
        <v>-6879.07</v>
      </c>
      <c r="D261">
        <v>3994.58</v>
      </c>
      <c r="E261">
        <v>-7405.28</v>
      </c>
      <c r="F261">
        <v>20008</v>
      </c>
      <c r="G261">
        <v>5740.07</v>
      </c>
      <c r="H261">
        <v>-7061.27</v>
      </c>
      <c r="I261">
        <v>-10297.4</v>
      </c>
      <c r="J261">
        <v>-1708.83</v>
      </c>
      <c r="K261">
        <v>1808.85</v>
      </c>
      <c r="L261">
        <v>-11008.4</v>
      </c>
      <c r="M261">
        <v>-2641.77</v>
      </c>
      <c r="N261">
        <v>-3236.09</v>
      </c>
      <c r="O261">
        <v>-10499.9</v>
      </c>
      <c r="P261">
        <v>-344.64100000000002</v>
      </c>
      <c r="Q261">
        <v>-23.544899999999998</v>
      </c>
      <c r="R261">
        <v>-10422.700000000001</v>
      </c>
      <c r="S261">
        <v>539.63699999999994</v>
      </c>
      <c r="T261">
        <v>-5632.3</v>
      </c>
    </row>
    <row r="262" spans="1:20" x14ac:dyDescent="0.15">
      <c r="A262">
        <v>258</v>
      </c>
      <c r="B262">
        <v>1</v>
      </c>
      <c r="C262">
        <v>-7249.29</v>
      </c>
      <c r="D262">
        <v>491.93599999999998</v>
      </c>
      <c r="E262">
        <v>-5013.99</v>
      </c>
      <c r="F262">
        <v>20029</v>
      </c>
      <c r="G262">
        <v>4530.6000000000004</v>
      </c>
      <c r="H262">
        <v>-7747.06</v>
      </c>
      <c r="I262">
        <v>-9933.44</v>
      </c>
      <c r="J262">
        <v>-1411.28</v>
      </c>
      <c r="K262">
        <v>1397.85</v>
      </c>
      <c r="L262">
        <v>-10718.5</v>
      </c>
      <c r="M262">
        <v>-2781.3</v>
      </c>
      <c r="N262">
        <v>-2777.99</v>
      </c>
      <c r="O262">
        <v>-10181.4</v>
      </c>
      <c r="P262">
        <v>-197.52500000000001</v>
      </c>
      <c r="Q262">
        <v>-15.959</v>
      </c>
      <c r="R262">
        <v>-9598.91</v>
      </c>
      <c r="S262">
        <v>231.18700000000001</v>
      </c>
      <c r="T262">
        <v>-5594.7</v>
      </c>
    </row>
    <row r="263" spans="1:20" x14ac:dyDescent="0.15">
      <c r="A263">
        <v>259</v>
      </c>
      <c r="B263">
        <v>0</v>
      </c>
      <c r="C263">
        <v>-9831.48</v>
      </c>
      <c r="D263">
        <v>-1806.92</v>
      </c>
      <c r="E263">
        <v>-5176.5200000000004</v>
      </c>
      <c r="F263">
        <v>20029</v>
      </c>
      <c r="G263">
        <v>3457.17</v>
      </c>
      <c r="H263">
        <v>-9185.9699999999993</v>
      </c>
      <c r="I263">
        <v>-9380.3799999999992</v>
      </c>
      <c r="J263">
        <v>-1097.77</v>
      </c>
      <c r="K263">
        <v>868.32799999999997</v>
      </c>
      <c r="L263">
        <v>-10397.4</v>
      </c>
      <c r="M263">
        <v>-2844.35</v>
      </c>
      <c r="N263">
        <v>-2419.92</v>
      </c>
      <c r="O263">
        <v>-9886.35</v>
      </c>
      <c r="P263">
        <v>-197.52500000000001</v>
      </c>
      <c r="Q263">
        <v>-5.0593300000000001</v>
      </c>
      <c r="R263">
        <v>-8895.42</v>
      </c>
      <c r="S263">
        <v>-147.90100000000001</v>
      </c>
      <c r="T263">
        <v>-4064.14</v>
      </c>
    </row>
    <row r="264" spans="1:20" x14ac:dyDescent="0.15">
      <c r="A264">
        <v>260</v>
      </c>
      <c r="B264">
        <v>1</v>
      </c>
      <c r="C264">
        <v>-11162.2</v>
      </c>
      <c r="D264">
        <v>-3905.72</v>
      </c>
      <c r="E264">
        <v>-6924.26</v>
      </c>
      <c r="F264">
        <v>20029</v>
      </c>
      <c r="G264">
        <v>2418.37</v>
      </c>
      <c r="H264">
        <v>-10189.700000000001</v>
      </c>
      <c r="I264">
        <v>-8901.26</v>
      </c>
      <c r="J264">
        <v>-779.202</v>
      </c>
      <c r="K264">
        <v>368.19600000000003</v>
      </c>
      <c r="L264">
        <v>-10215.799999999999</v>
      </c>
      <c r="M264">
        <v>-2770.41</v>
      </c>
      <c r="N264">
        <v>-2029.93</v>
      </c>
      <c r="O264">
        <v>-9514.85</v>
      </c>
      <c r="P264">
        <v>190.709</v>
      </c>
      <c r="Q264">
        <v>23.547999999999998</v>
      </c>
      <c r="R264">
        <v>-8213.7199999999993</v>
      </c>
      <c r="S264">
        <v>-353.01400000000001</v>
      </c>
      <c r="T264">
        <v>-2716.7</v>
      </c>
    </row>
    <row r="265" spans="1:20" x14ac:dyDescent="0.15">
      <c r="A265">
        <v>261</v>
      </c>
      <c r="B265">
        <v>0</v>
      </c>
      <c r="C265">
        <v>-10772.4</v>
      </c>
      <c r="D265">
        <v>-5180.9799999999996</v>
      </c>
      <c r="E265">
        <v>-5407.56</v>
      </c>
      <c r="F265">
        <v>19844.099999999999</v>
      </c>
      <c r="G265">
        <v>787.79100000000005</v>
      </c>
      <c r="H265">
        <v>-10841.8</v>
      </c>
      <c r="I265">
        <v>-8672.6</v>
      </c>
      <c r="J265">
        <v>-521.15700000000004</v>
      </c>
      <c r="K265">
        <v>84.072100000000006</v>
      </c>
      <c r="L265">
        <v>-10208.200000000001</v>
      </c>
      <c r="M265">
        <v>-2482.98</v>
      </c>
      <c r="N265">
        <v>-1759.23</v>
      </c>
      <c r="O265">
        <v>-9228.2000000000007</v>
      </c>
      <c r="P265">
        <v>1131.23</v>
      </c>
      <c r="Q265">
        <v>-242.86099999999999</v>
      </c>
      <c r="R265">
        <v>-8199.31</v>
      </c>
      <c r="S265">
        <v>-321.10199999999998</v>
      </c>
      <c r="T265">
        <v>-2341.6799999999998</v>
      </c>
    </row>
    <row r="266" spans="1:20" x14ac:dyDescent="0.15">
      <c r="A266">
        <v>262</v>
      </c>
      <c r="B266">
        <v>1</v>
      </c>
      <c r="C266">
        <v>-8959.5</v>
      </c>
      <c r="D266">
        <v>-4950.01</v>
      </c>
      <c r="E266">
        <v>-2684.05</v>
      </c>
      <c r="F266">
        <v>19171.8</v>
      </c>
      <c r="G266">
        <v>26.845400000000001</v>
      </c>
      <c r="H266">
        <v>-11646.4</v>
      </c>
      <c r="I266">
        <v>-8780.99</v>
      </c>
      <c r="J266">
        <v>-284.13</v>
      </c>
      <c r="K266">
        <v>110.919</v>
      </c>
      <c r="L266">
        <v>-10363.700000000001</v>
      </c>
      <c r="M266">
        <v>-2066.92</v>
      </c>
      <c r="N266">
        <v>-1867.62</v>
      </c>
      <c r="O266">
        <v>-9276.06</v>
      </c>
      <c r="P266">
        <v>2012.98</v>
      </c>
      <c r="Q266">
        <v>-548.005</v>
      </c>
      <c r="R266">
        <v>-9011.18</v>
      </c>
      <c r="S266">
        <v>-70.650899999999993</v>
      </c>
      <c r="T266">
        <v>-3024.92</v>
      </c>
    </row>
    <row r="267" spans="1:20" x14ac:dyDescent="0.15">
      <c r="A267">
        <v>263</v>
      </c>
      <c r="B267">
        <v>0</v>
      </c>
      <c r="C267">
        <v>-7948.85</v>
      </c>
      <c r="D267">
        <v>-3980.88</v>
      </c>
      <c r="E267">
        <v>-1775.19</v>
      </c>
      <c r="F267">
        <v>17999.3</v>
      </c>
      <c r="G267">
        <v>1068.9100000000001</v>
      </c>
      <c r="H267">
        <v>-10663.3</v>
      </c>
      <c r="I267">
        <v>-9131.4599999999991</v>
      </c>
      <c r="J267">
        <v>-84.075000000000003</v>
      </c>
      <c r="K267">
        <v>366.43299999999999</v>
      </c>
      <c r="L267">
        <v>-10579.7</v>
      </c>
      <c r="M267">
        <v>-1634.9</v>
      </c>
      <c r="N267">
        <v>-2162.64</v>
      </c>
      <c r="O267">
        <v>-9753.41</v>
      </c>
      <c r="P267">
        <v>2407.27</v>
      </c>
      <c r="Q267">
        <v>-595.10699999999997</v>
      </c>
      <c r="R267">
        <v>-10024.9</v>
      </c>
      <c r="S267">
        <v>247.91800000000001</v>
      </c>
      <c r="T267">
        <v>-4189.04</v>
      </c>
    </row>
    <row r="268" spans="1:20" x14ac:dyDescent="0.15">
      <c r="A268">
        <v>264</v>
      </c>
      <c r="B268">
        <v>1</v>
      </c>
      <c r="C268">
        <v>-8766.5400000000009</v>
      </c>
      <c r="D268">
        <v>-3679.78</v>
      </c>
      <c r="E268">
        <v>-2501.1999999999998</v>
      </c>
      <c r="F268">
        <v>16450.3</v>
      </c>
      <c r="G268">
        <v>3475.14</v>
      </c>
      <c r="H268">
        <v>-8884.57</v>
      </c>
      <c r="I268">
        <v>-9621.4699999999993</v>
      </c>
      <c r="J268">
        <v>73.9435</v>
      </c>
      <c r="K268">
        <v>642.96500000000003</v>
      </c>
      <c r="L268">
        <v>-10835.2</v>
      </c>
      <c r="M268">
        <v>-1290.24</v>
      </c>
      <c r="N268">
        <v>-2497.16</v>
      </c>
      <c r="O268">
        <v>-10430.1</v>
      </c>
      <c r="P268">
        <v>2412.33</v>
      </c>
      <c r="Q268">
        <v>-534.58299999999997</v>
      </c>
      <c r="R268">
        <v>-10693.2</v>
      </c>
      <c r="S268">
        <v>450.50700000000001</v>
      </c>
      <c r="T268">
        <v>-5078.3999999999996</v>
      </c>
    </row>
    <row r="269" spans="1:20" x14ac:dyDescent="0.15">
      <c r="A269">
        <v>265</v>
      </c>
      <c r="B269">
        <v>0</v>
      </c>
      <c r="C269">
        <v>-9869.3799999999992</v>
      </c>
      <c r="D269">
        <v>-4003.42</v>
      </c>
      <c r="E269">
        <v>-3962.87</v>
      </c>
      <c r="F269">
        <v>14675.1</v>
      </c>
      <c r="G269">
        <v>5283.52</v>
      </c>
      <c r="H269">
        <v>-7390.24</v>
      </c>
      <c r="I269">
        <v>-10100.6</v>
      </c>
      <c r="J269">
        <v>194.99100000000001</v>
      </c>
      <c r="K269">
        <v>882.52599999999995</v>
      </c>
      <c r="L269">
        <v>-11000.9</v>
      </c>
      <c r="M269">
        <v>-1111.21</v>
      </c>
      <c r="N269">
        <v>-2797.25</v>
      </c>
      <c r="O269">
        <v>-10985.7</v>
      </c>
      <c r="P269">
        <v>2296.35</v>
      </c>
      <c r="Q269">
        <v>-569.02099999999996</v>
      </c>
      <c r="R269">
        <v>-10866.4</v>
      </c>
      <c r="S269">
        <v>513.56399999999996</v>
      </c>
      <c r="T269">
        <v>-5132.3599999999997</v>
      </c>
    </row>
    <row r="270" spans="1:20" x14ac:dyDescent="0.15">
      <c r="A270">
        <v>266</v>
      </c>
      <c r="B270">
        <v>1</v>
      </c>
      <c r="C270">
        <v>-10310.799999999999</v>
      </c>
      <c r="D270">
        <v>-3757.29</v>
      </c>
      <c r="E270">
        <v>-4814.53</v>
      </c>
      <c r="F270">
        <v>12506.7</v>
      </c>
      <c r="G270">
        <v>3714.07</v>
      </c>
      <c r="H270">
        <v>-4826.0200000000004</v>
      </c>
      <c r="I270">
        <v>-10403.200000000001</v>
      </c>
      <c r="J270">
        <v>181.57400000000001</v>
      </c>
      <c r="K270">
        <v>969.13800000000003</v>
      </c>
      <c r="L270">
        <v>-10892.5</v>
      </c>
      <c r="M270">
        <v>-1027.1300000000001</v>
      </c>
      <c r="N270">
        <v>-2960.33</v>
      </c>
      <c r="O270">
        <v>-11332.8</v>
      </c>
      <c r="P270">
        <v>2082.88</v>
      </c>
      <c r="Q270">
        <v>-669.04899999999998</v>
      </c>
      <c r="R270">
        <v>-10510.1</v>
      </c>
      <c r="S270">
        <v>439.62299999999999</v>
      </c>
      <c r="T270">
        <v>-4489.3999999999996</v>
      </c>
    </row>
    <row r="271" spans="1:20" x14ac:dyDescent="0.15">
      <c r="A271">
        <v>267</v>
      </c>
      <c r="B271">
        <v>0</v>
      </c>
      <c r="C271">
        <v>-9959.57</v>
      </c>
      <c r="D271">
        <v>-2821.86</v>
      </c>
      <c r="E271">
        <v>-4639.82</v>
      </c>
      <c r="F271">
        <v>10179.200000000001</v>
      </c>
      <c r="G271">
        <v>-1219.3599999999999</v>
      </c>
      <c r="H271">
        <v>-4560.17</v>
      </c>
      <c r="I271">
        <v>-10471.299999999999</v>
      </c>
      <c r="J271">
        <v>44.575400000000002</v>
      </c>
      <c r="K271">
        <v>874.17899999999997</v>
      </c>
      <c r="L271">
        <v>-10597.5</v>
      </c>
      <c r="M271">
        <v>-990.15899999999999</v>
      </c>
      <c r="N271">
        <v>-3002.37</v>
      </c>
      <c r="O271">
        <v>-11343</v>
      </c>
      <c r="P271">
        <v>1806.35</v>
      </c>
      <c r="Q271">
        <v>-711.08900000000006</v>
      </c>
      <c r="R271">
        <v>-9912.4599999999991</v>
      </c>
      <c r="S271">
        <v>318.57499999999999</v>
      </c>
      <c r="T271">
        <v>-3902.64</v>
      </c>
    </row>
    <row r="272" spans="1:20" x14ac:dyDescent="0.15">
      <c r="A272">
        <v>268</v>
      </c>
      <c r="B272">
        <v>1</v>
      </c>
      <c r="C272">
        <v>-9301.41</v>
      </c>
      <c r="D272">
        <v>-1620.77</v>
      </c>
      <c r="E272">
        <v>-4271.6000000000004</v>
      </c>
      <c r="F272">
        <v>8106.46</v>
      </c>
      <c r="G272">
        <v>-5118.62</v>
      </c>
      <c r="H272">
        <v>-8774.16</v>
      </c>
      <c r="I272">
        <v>-10318.4</v>
      </c>
      <c r="J272">
        <v>-76.474000000000004</v>
      </c>
      <c r="K272">
        <v>660.70699999999999</v>
      </c>
      <c r="L272">
        <v>-10373.799999999999</v>
      </c>
      <c r="M272">
        <v>-911.149</v>
      </c>
      <c r="N272">
        <v>-2909.95</v>
      </c>
      <c r="O272">
        <v>-11092.5</v>
      </c>
      <c r="P272">
        <v>1603.75</v>
      </c>
      <c r="Q272">
        <v>-711.08900000000006</v>
      </c>
      <c r="R272">
        <v>-9528.2999999999993</v>
      </c>
      <c r="S272">
        <v>313.50400000000002</v>
      </c>
      <c r="T272">
        <v>-3731.95</v>
      </c>
    </row>
    <row r="273" spans="1:20" x14ac:dyDescent="0.15">
      <c r="A273">
        <v>269</v>
      </c>
      <c r="B273">
        <v>0</v>
      </c>
      <c r="C273">
        <v>-8859.25</v>
      </c>
      <c r="D273">
        <v>-541.46699999999998</v>
      </c>
      <c r="E273">
        <v>-4353.88</v>
      </c>
      <c r="F273">
        <v>6936.92</v>
      </c>
      <c r="G273">
        <v>-3676.47</v>
      </c>
      <c r="H273">
        <v>-11080.9</v>
      </c>
      <c r="I273">
        <v>-10155.299999999999</v>
      </c>
      <c r="J273">
        <v>-192.45099999999999</v>
      </c>
      <c r="K273">
        <v>439.62700000000001</v>
      </c>
      <c r="L273">
        <v>-10347.799999999999</v>
      </c>
      <c r="M273">
        <v>-924.56100000000004</v>
      </c>
      <c r="N273">
        <v>-2767.88</v>
      </c>
      <c r="O273">
        <v>-10718.5</v>
      </c>
      <c r="P273">
        <v>1540.69</v>
      </c>
      <c r="Q273">
        <v>-748.05700000000002</v>
      </c>
      <c r="R273">
        <v>-9439.14</v>
      </c>
      <c r="S273">
        <v>410.99700000000001</v>
      </c>
      <c r="T273">
        <v>-3919.33</v>
      </c>
    </row>
    <row r="274" spans="1:20" x14ac:dyDescent="0.15">
      <c r="A274">
        <v>270</v>
      </c>
      <c r="B274">
        <v>1</v>
      </c>
      <c r="C274">
        <v>-8746.5400000000009</v>
      </c>
      <c r="D274">
        <v>-5.0745300000000002</v>
      </c>
      <c r="E274">
        <v>-4450.6499999999996</v>
      </c>
      <c r="F274">
        <v>7169.6</v>
      </c>
      <c r="G274">
        <v>1041.25</v>
      </c>
      <c r="H274">
        <v>-9708.43</v>
      </c>
      <c r="I274">
        <v>-10150.200000000001</v>
      </c>
      <c r="J274">
        <v>-387.43799999999999</v>
      </c>
      <c r="K274">
        <v>374.02800000000002</v>
      </c>
      <c r="L274">
        <v>-10408.299999999999</v>
      </c>
      <c r="M274">
        <v>-1024.5899999999999</v>
      </c>
      <c r="N274">
        <v>-2725.84</v>
      </c>
      <c r="O274">
        <v>-10378.9</v>
      </c>
      <c r="P274">
        <v>1429.79</v>
      </c>
      <c r="Q274">
        <v>-753.13099999999997</v>
      </c>
      <c r="R274">
        <v>-9610.57</v>
      </c>
      <c r="S274">
        <v>511.02699999999999</v>
      </c>
      <c r="T274">
        <v>-4237.8999999999996</v>
      </c>
    </row>
    <row r="275" spans="1:20" x14ac:dyDescent="0.15">
      <c r="A275">
        <v>271</v>
      </c>
      <c r="B275">
        <v>0</v>
      </c>
      <c r="C275">
        <v>-8902.02</v>
      </c>
      <c r="D275">
        <v>171.42699999999999</v>
      </c>
      <c r="E275">
        <v>-4234.6400000000003</v>
      </c>
      <c r="F275">
        <v>7709.25</v>
      </c>
      <c r="G275">
        <v>5656.75</v>
      </c>
      <c r="H275">
        <v>-8426.5300000000007</v>
      </c>
      <c r="I275">
        <v>-10192.299999999999</v>
      </c>
      <c r="J275">
        <v>-569.01400000000001</v>
      </c>
      <c r="K275">
        <v>395.04899999999998</v>
      </c>
      <c r="L275">
        <v>-10373.9</v>
      </c>
      <c r="M275">
        <v>-1085.1199999999999</v>
      </c>
      <c r="N275">
        <v>-2836.74</v>
      </c>
      <c r="O275">
        <v>-10102.4</v>
      </c>
      <c r="P275">
        <v>1266.7</v>
      </c>
      <c r="Q275">
        <v>-785.02200000000005</v>
      </c>
      <c r="R275">
        <v>-9720.75</v>
      </c>
      <c r="S275">
        <v>571.55200000000002</v>
      </c>
      <c r="T275">
        <v>-4440.5</v>
      </c>
    </row>
    <row r="276" spans="1:20" x14ac:dyDescent="0.15">
      <c r="A276">
        <v>272</v>
      </c>
      <c r="B276">
        <v>1</v>
      </c>
      <c r="C276">
        <v>-9007.1200000000008</v>
      </c>
      <c r="D276">
        <v>350.46600000000001</v>
      </c>
      <c r="E276">
        <v>-4071.55</v>
      </c>
      <c r="F276">
        <v>7607.8</v>
      </c>
      <c r="G276">
        <v>8413.43</v>
      </c>
      <c r="H276">
        <v>-6219.05</v>
      </c>
      <c r="I276">
        <v>-10136.799999999999</v>
      </c>
      <c r="J276">
        <v>-724.49300000000005</v>
      </c>
      <c r="K276">
        <v>450.49799999999999</v>
      </c>
      <c r="L276">
        <v>-10107.5</v>
      </c>
      <c r="M276">
        <v>-1106.1400000000001</v>
      </c>
      <c r="N276">
        <v>-3129.22</v>
      </c>
      <c r="O276">
        <v>-9844.34</v>
      </c>
      <c r="P276">
        <v>1187.69</v>
      </c>
      <c r="Q276">
        <v>-1016.97</v>
      </c>
      <c r="R276">
        <v>-9530.84</v>
      </c>
      <c r="S276">
        <v>574.09100000000001</v>
      </c>
      <c r="T276">
        <v>-4429.63</v>
      </c>
    </row>
    <row r="277" spans="1:20" x14ac:dyDescent="0.15">
      <c r="A277">
        <v>273</v>
      </c>
      <c r="B277">
        <v>0</v>
      </c>
      <c r="C277">
        <v>-8896.23</v>
      </c>
      <c r="D277">
        <v>490.00200000000001</v>
      </c>
      <c r="E277">
        <v>-4177.3599999999997</v>
      </c>
      <c r="F277">
        <v>6601</v>
      </c>
      <c r="G277">
        <v>8254.42</v>
      </c>
      <c r="H277">
        <v>-3363.43</v>
      </c>
      <c r="I277">
        <v>-9907.41</v>
      </c>
      <c r="J277">
        <v>-922.01599999999996</v>
      </c>
      <c r="K277">
        <v>569.01199999999994</v>
      </c>
      <c r="L277">
        <v>-9617.48</v>
      </c>
      <c r="M277">
        <v>-1069.17</v>
      </c>
      <c r="N277">
        <v>-3503.24</v>
      </c>
      <c r="O277">
        <v>-9644.2800000000007</v>
      </c>
      <c r="P277">
        <v>1034.75</v>
      </c>
      <c r="Q277">
        <v>-1388.46</v>
      </c>
      <c r="R277">
        <v>-9177.84</v>
      </c>
      <c r="S277">
        <v>553.06899999999996</v>
      </c>
      <c r="T277">
        <v>-4197.68</v>
      </c>
    </row>
    <row r="278" spans="1:20" x14ac:dyDescent="0.15">
      <c r="A278">
        <v>274</v>
      </c>
      <c r="B278">
        <v>1</v>
      </c>
      <c r="C278">
        <v>-8659.2000000000007</v>
      </c>
      <c r="D278">
        <v>553.06899999999996</v>
      </c>
      <c r="E278">
        <v>-4419.47</v>
      </c>
      <c r="F278">
        <v>5313.29</v>
      </c>
      <c r="G278">
        <v>5866.8</v>
      </c>
      <c r="H278">
        <v>-2439.14</v>
      </c>
      <c r="I278">
        <v>-9533.39</v>
      </c>
      <c r="J278">
        <v>-1101.06</v>
      </c>
      <c r="K278">
        <v>669.04300000000001</v>
      </c>
      <c r="L278">
        <v>-9119.86</v>
      </c>
      <c r="M278">
        <v>-953.2</v>
      </c>
      <c r="N278">
        <v>-3768.91</v>
      </c>
      <c r="O278">
        <v>-9393.85</v>
      </c>
      <c r="P278">
        <v>834.68499999999995</v>
      </c>
      <c r="Q278">
        <v>-1786.04</v>
      </c>
      <c r="R278">
        <v>-8819.76</v>
      </c>
      <c r="S278">
        <v>534.58699999999999</v>
      </c>
      <c r="T278">
        <v>-3937.09</v>
      </c>
    </row>
    <row r="279" spans="1:20" x14ac:dyDescent="0.15">
      <c r="A279">
        <v>275</v>
      </c>
      <c r="B279">
        <v>0</v>
      </c>
      <c r="C279">
        <v>-8514.58</v>
      </c>
      <c r="D279">
        <v>497.62400000000002</v>
      </c>
      <c r="E279">
        <v>-4503.5600000000004</v>
      </c>
      <c r="F279">
        <v>4347.3900000000003</v>
      </c>
      <c r="G279">
        <v>3136.6</v>
      </c>
      <c r="H279">
        <v>-2921.52</v>
      </c>
      <c r="I279">
        <v>-9119.86</v>
      </c>
      <c r="J279">
        <v>-1259.08</v>
      </c>
      <c r="K279">
        <v>692.60699999999997</v>
      </c>
      <c r="L279">
        <v>-8685.31</v>
      </c>
      <c r="M279">
        <v>-795.18100000000004</v>
      </c>
      <c r="N279">
        <v>-3850.46</v>
      </c>
      <c r="O279">
        <v>-9056.7900000000009</v>
      </c>
      <c r="P279">
        <v>658.18499999999995</v>
      </c>
      <c r="Q279">
        <v>-2086.14</v>
      </c>
      <c r="R279">
        <v>-8540.69</v>
      </c>
      <c r="S279">
        <v>532.04600000000005</v>
      </c>
      <c r="T279">
        <v>-3831.98</v>
      </c>
    </row>
    <row r="280" spans="1:20" x14ac:dyDescent="0.15">
      <c r="A280">
        <v>276</v>
      </c>
      <c r="B280">
        <v>1</v>
      </c>
      <c r="C280">
        <v>-8512.0400000000009</v>
      </c>
      <c r="D280">
        <v>212.77699999999999</v>
      </c>
      <c r="E280">
        <v>-4614.45</v>
      </c>
      <c r="F280">
        <v>3934.55</v>
      </c>
      <c r="G280">
        <v>1526.61</v>
      </c>
      <c r="H280">
        <v>-3574.61</v>
      </c>
      <c r="I280">
        <v>-8722.2800000000007</v>
      </c>
      <c r="J280">
        <v>-1417.09</v>
      </c>
      <c r="K280">
        <v>727.02800000000002</v>
      </c>
      <c r="L280">
        <v>-8324.69</v>
      </c>
      <c r="M280">
        <v>-729.57</v>
      </c>
      <c r="N280">
        <v>-3889.96</v>
      </c>
      <c r="O280">
        <v>-8685.31</v>
      </c>
      <c r="P280">
        <v>386.73599999999999</v>
      </c>
      <c r="Q280">
        <v>-2249.2399999999998</v>
      </c>
      <c r="R280">
        <v>-8285.18</v>
      </c>
      <c r="S280">
        <v>571.54999999999995</v>
      </c>
      <c r="T280">
        <v>-3831.98</v>
      </c>
    </row>
    <row r="281" spans="1:20" x14ac:dyDescent="0.15">
      <c r="A281">
        <v>277</v>
      </c>
      <c r="B281">
        <v>0</v>
      </c>
      <c r="C281">
        <v>-8570.0300000000007</v>
      </c>
      <c r="D281">
        <v>-168.87299999999999</v>
      </c>
      <c r="E281">
        <v>-4851.4799999999996</v>
      </c>
      <c r="F281">
        <v>4444.3999999999996</v>
      </c>
      <c r="G281">
        <v>1623.61</v>
      </c>
      <c r="H281">
        <v>-3633.77</v>
      </c>
      <c r="I281">
        <v>-8329.77</v>
      </c>
      <c r="J281">
        <v>-1593.59</v>
      </c>
      <c r="K281">
        <v>790.09900000000005</v>
      </c>
      <c r="L281">
        <v>-7974.23</v>
      </c>
      <c r="M281">
        <v>-787.55600000000004</v>
      </c>
      <c r="N281">
        <v>-3966.43</v>
      </c>
      <c r="O281">
        <v>-8250.76</v>
      </c>
      <c r="P281">
        <v>-79.692300000000003</v>
      </c>
      <c r="Q281">
        <v>-2365.21</v>
      </c>
      <c r="R281">
        <v>-7934.72</v>
      </c>
      <c r="S281">
        <v>592.57399999999996</v>
      </c>
      <c r="T281">
        <v>-3813.5</v>
      </c>
    </row>
    <row r="282" spans="1:20" x14ac:dyDescent="0.15">
      <c r="A282">
        <v>278</v>
      </c>
      <c r="B282">
        <v>1</v>
      </c>
      <c r="C282">
        <v>-8704.48</v>
      </c>
      <c r="D282">
        <v>-371.48200000000003</v>
      </c>
      <c r="E282">
        <v>-4903.7</v>
      </c>
      <c r="F282">
        <v>5576.64</v>
      </c>
      <c r="G282">
        <v>2766.7</v>
      </c>
      <c r="H282">
        <v>-2708.55</v>
      </c>
      <c r="I282">
        <v>-7932.18</v>
      </c>
      <c r="J282">
        <v>-1809.6</v>
      </c>
      <c r="K282">
        <v>827.06</v>
      </c>
      <c r="L282">
        <v>-7576.64</v>
      </c>
      <c r="M282">
        <v>-792.64200000000005</v>
      </c>
      <c r="N282">
        <v>-4047.98</v>
      </c>
      <c r="O282">
        <v>-7816.21</v>
      </c>
      <c r="P282">
        <v>-653.78</v>
      </c>
      <c r="Q282">
        <v>-2467.79</v>
      </c>
      <c r="R282">
        <v>-7500.17</v>
      </c>
      <c r="S282">
        <v>555.61199999999997</v>
      </c>
      <c r="T282">
        <v>-3718.55</v>
      </c>
    </row>
    <row r="283" spans="1:20" x14ac:dyDescent="0.15">
      <c r="A283">
        <v>279</v>
      </c>
      <c r="B283">
        <v>0</v>
      </c>
      <c r="C283">
        <v>-8735.68</v>
      </c>
      <c r="D283">
        <v>-416.07400000000001</v>
      </c>
      <c r="E283">
        <v>-4690.24</v>
      </c>
      <c r="F283">
        <v>6215.67</v>
      </c>
      <c r="G283">
        <v>2732.13</v>
      </c>
      <c r="H283">
        <v>-1663.62</v>
      </c>
      <c r="I283">
        <v>-7576.64</v>
      </c>
      <c r="J283">
        <v>-1972.7</v>
      </c>
      <c r="K283">
        <v>979.99099999999999</v>
      </c>
      <c r="L283">
        <v>-7165.66</v>
      </c>
      <c r="M283">
        <v>-861.476</v>
      </c>
      <c r="N283">
        <v>-4142.93</v>
      </c>
      <c r="O283">
        <v>-7344.7</v>
      </c>
      <c r="P283">
        <v>-1206.8399999999999</v>
      </c>
      <c r="Q283">
        <v>-2544.25</v>
      </c>
      <c r="R283">
        <v>-7065.62</v>
      </c>
      <c r="S283">
        <v>476.60300000000001</v>
      </c>
      <c r="T283">
        <v>-3523.57</v>
      </c>
    </row>
    <row r="284" spans="1:20" x14ac:dyDescent="0.15">
      <c r="A284">
        <v>280</v>
      </c>
      <c r="B284">
        <v>1</v>
      </c>
      <c r="C284">
        <v>-8633.1</v>
      </c>
      <c r="D284">
        <v>-321.12900000000002</v>
      </c>
      <c r="E284">
        <v>-4543.07</v>
      </c>
      <c r="F284">
        <v>5969.67</v>
      </c>
      <c r="G284">
        <v>1587.16</v>
      </c>
      <c r="H284">
        <v>-1670.72</v>
      </c>
      <c r="I284">
        <v>-7165.66</v>
      </c>
      <c r="J284">
        <v>-2051.71</v>
      </c>
      <c r="K284">
        <v>1198.54</v>
      </c>
      <c r="L284">
        <v>-6747.04</v>
      </c>
      <c r="M284">
        <v>-1061.54</v>
      </c>
      <c r="N284">
        <v>-4300.95</v>
      </c>
      <c r="O284">
        <v>-6923.54</v>
      </c>
      <c r="P284">
        <v>-1778.39</v>
      </c>
      <c r="Q284">
        <v>-2681.25</v>
      </c>
      <c r="R284">
        <v>-6575.63</v>
      </c>
      <c r="S284">
        <v>397.59399999999999</v>
      </c>
      <c r="T284">
        <v>-3341.98</v>
      </c>
    </row>
    <row r="285" spans="1:20" x14ac:dyDescent="0.15">
      <c r="A285">
        <v>281</v>
      </c>
      <c r="B285">
        <v>0</v>
      </c>
      <c r="C285">
        <v>-8649.0300000000007</v>
      </c>
      <c r="D285">
        <v>-403.34800000000001</v>
      </c>
      <c r="E285">
        <v>-4506.1099999999997</v>
      </c>
      <c r="F285">
        <v>5237.5600000000004</v>
      </c>
      <c r="G285">
        <v>1182.5999999999999</v>
      </c>
      <c r="H285">
        <v>-2151.75</v>
      </c>
      <c r="I285">
        <v>-6747.04</v>
      </c>
      <c r="J285">
        <v>-2167.6799999999998</v>
      </c>
      <c r="K285">
        <v>1266.7</v>
      </c>
      <c r="L285">
        <v>-6446.94</v>
      </c>
      <c r="M285">
        <v>-1182.5999999999999</v>
      </c>
      <c r="N285">
        <v>-4366.57</v>
      </c>
      <c r="O285">
        <v>-6681.42</v>
      </c>
      <c r="P285">
        <v>-2186.16</v>
      </c>
      <c r="Q285">
        <v>-2746.87</v>
      </c>
      <c r="R285">
        <v>-6041.05</v>
      </c>
      <c r="S285">
        <v>300.10500000000002</v>
      </c>
      <c r="T285">
        <v>-3223.47</v>
      </c>
    </row>
    <row r="286" spans="1:20" x14ac:dyDescent="0.15">
      <c r="A286">
        <v>282</v>
      </c>
      <c r="B286">
        <v>1</v>
      </c>
      <c r="C286">
        <v>-8746.52</v>
      </c>
      <c r="D286">
        <v>-426.25900000000001</v>
      </c>
      <c r="E286">
        <v>-4537.97</v>
      </c>
      <c r="F286">
        <v>4803.67</v>
      </c>
      <c r="G286">
        <v>1280.0899999999999</v>
      </c>
      <c r="H286">
        <v>-1858.62</v>
      </c>
      <c r="I286">
        <v>-6428.46</v>
      </c>
      <c r="J286">
        <v>-2325.6999999999998</v>
      </c>
      <c r="K286">
        <v>1187.69</v>
      </c>
      <c r="L286">
        <v>-6172.95</v>
      </c>
      <c r="M286">
        <v>-1317.05</v>
      </c>
      <c r="N286">
        <v>-4290.1000000000004</v>
      </c>
      <c r="O286">
        <v>-6467.97</v>
      </c>
      <c r="P286">
        <v>-2383.6799999999998</v>
      </c>
      <c r="Q286">
        <v>-2725.84</v>
      </c>
      <c r="R286">
        <v>-5564.45</v>
      </c>
      <c r="S286">
        <v>200.071</v>
      </c>
      <c r="T286">
        <v>-3123.44</v>
      </c>
    </row>
    <row r="287" spans="1:20" x14ac:dyDescent="0.15">
      <c r="A287">
        <v>283</v>
      </c>
      <c r="B287">
        <v>0</v>
      </c>
      <c r="C287">
        <v>-8754.16</v>
      </c>
      <c r="D287">
        <v>-15.280099999999999</v>
      </c>
      <c r="E287">
        <v>-4732.95</v>
      </c>
      <c r="F287">
        <v>4906.8999999999996</v>
      </c>
      <c r="G287">
        <v>1620.35</v>
      </c>
      <c r="H287">
        <v>-1685.98</v>
      </c>
      <c r="I287">
        <v>-6170.41</v>
      </c>
      <c r="J287">
        <v>-2465.2399999999998</v>
      </c>
      <c r="K287">
        <v>1090.21</v>
      </c>
      <c r="L287">
        <v>-5856.92</v>
      </c>
      <c r="M287">
        <v>-1496.09</v>
      </c>
      <c r="N287">
        <v>-4190.07</v>
      </c>
      <c r="O287">
        <v>-6302.31</v>
      </c>
      <c r="P287">
        <v>-2488.81</v>
      </c>
      <c r="Q287">
        <v>-2799.76</v>
      </c>
      <c r="R287">
        <v>-5203.8100000000004</v>
      </c>
      <c r="S287">
        <v>121.06100000000001</v>
      </c>
      <c r="T287">
        <v>-3007.47</v>
      </c>
    </row>
    <row r="288" spans="1:20" x14ac:dyDescent="0.15">
      <c r="A288">
        <v>284</v>
      </c>
      <c r="B288">
        <v>1</v>
      </c>
      <c r="C288">
        <v>-8635.65</v>
      </c>
      <c r="D288">
        <v>237.03</v>
      </c>
      <c r="E288">
        <v>-4859.1099999999997</v>
      </c>
      <c r="F288">
        <v>5262.44</v>
      </c>
      <c r="G288">
        <v>2102.0500000000002</v>
      </c>
      <c r="H288">
        <v>-2117.98</v>
      </c>
      <c r="I288">
        <v>-5933.38</v>
      </c>
      <c r="J288">
        <v>-2602.23</v>
      </c>
      <c r="K288">
        <v>1027.1300000000001</v>
      </c>
      <c r="L288">
        <v>-5522.4</v>
      </c>
      <c r="M288">
        <v>-1709.55</v>
      </c>
      <c r="N288">
        <v>-4166.5</v>
      </c>
      <c r="O288">
        <v>-6318.24</v>
      </c>
      <c r="P288">
        <v>-2451.85</v>
      </c>
      <c r="Q288">
        <v>-2865.38</v>
      </c>
      <c r="R288">
        <v>-4964.24</v>
      </c>
      <c r="S288">
        <v>42.052300000000002</v>
      </c>
      <c r="T288">
        <v>-2904.89</v>
      </c>
    </row>
    <row r="289" spans="1:20" x14ac:dyDescent="0.15">
      <c r="A289">
        <v>285</v>
      </c>
      <c r="B289">
        <v>0</v>
      </c>
      <c r="C289">
        <v>-8591.0499999999993</v>
      </c>
      <c r="D289">
        <v>200.07300000000001</v>
      </c>
      <c r="E289">
        <v>-4803.67</v>
      </c>
      <c r="F289">
        <v>5710.38</v>
      </c>
      <c r="G289">
        <v>2328.2399999999998</v>
      </c>
      <c r="H289">
        <v>-2462.69</v>
      </c>
      <c r="I289">
        <v>-5696.35</v>
      </c>
      <c r="J289">
        <v>-2704.81</v>
      </c>
      <c r="K289">
        <v>1045.6099999999999</v>
      </c>
      <c r="L289">
        <v>-5259.25</v>
      </c>
      <c r="M289">
        <v>-1967.6</v>
      </c>
      <c r="N289">
        <v>-4206</v>
      </c>
      <c r="O289">
        <v>-6341.82</v>
      </c>
      <c r="P289">
        <v>-2280.4499999999998</v>
      </c>
      <c r="Q289">
        <v>-2881.31</v>
      </c>
      <c r="R289">
        <v>-4785.1899999999996</v>
      </c>
      <c r="S289">
        <v>0</v>
      </c>
      <c r="T289">
        <v>-2939.29</v>
      </c>
    </row>
    <row r="290" spans="1:20" x14ac:dyDescent="0.15">
      <c r="A290">
        <v>286</v>
      </c>
      <c r="B290">
        <v>1</v>
      </c>
      <c r="C290">
        <v>-8612.08</v>
      </c>
      <c r="D290">
        <v>194.97499999999999</v>
      </c>
      <c r="E290">
        <v>-4777.55</v>
      </c>
      <c r="F290">
        <v>6226.48</v>
      </c>
      <c r="G290">
        <v>1963.79</v>
      </c>
      <c r="H290">
        <v>-2623.25</v>
      </c>
      <c r="I290">
        <v>-5440.85</v>
      </c>
      <c r="J290">
        <v>-2707.36</v>
      </c>
      <c r="K290">
        <v>1140.54</v>
      </c>
      <c r="L290">
        <v>-5101.24</v>
      </c>
      <c r="M290">
        <v>-2130.7199999999998</v>
      </c>
      <c r="N290">
        <v>-4208.55</v>
      </c>
      <c r="O290">
        <v>-6283.83</v>
      </c>
      <c r="P290">
        <v>-2040.88</v>
      </c>
      <c r="Q290">
        <v>-2941.84</v>
      </c>
      <c r="R290">
        <v>-4590.22</v>
      </c>
      <c r="S290">
        <v>-36.955399999999997</v>
      </c>
      <c r="T290">
        <v>-3002.37</v>
      </c>
    </row>
    <row r="291" spans="1:20" x14ac:dyDescent="0.15">
      <c r="A291">
        <v>287</v>
      </c>
      <c r="B291">
        <v>0</v>
      </c>
      <c r="C291">
        <v>-8556.64</v>
      </c>
      <c r="D291">
        <v>329.416</v>
      </c>
      <c r="E291">
        <v>-4801.12</v>
      </c>
      <c r="F291">
        <v>6755.97</v>
      </c>
      <c r="G291">
        <v>891.43499999999995</v>
      </c>
      <c r="H291">
        <v>-2852.63</v>
      </c>
      <c r="I291">
        <v>-5182.8</v>
      </c>
      <c r="J291">
        <v>-2649.38</v>
      </c>
      <c r="K291">
        <v>1187.7</v>
      </c>
      <c r="L291">
        <v>-4961.6899999999996</v>
      </c>
      <c r="M291">
        <v>-2228.1999999999998</v>
      </c>
      <c r="N291">
        <v>-4242.95</v>
      </c>
      <c r="O291">
        <v>-6149.39</v>
      </c>
      <c r="P291">
        <v>-1824.88</v>
      </c>
      <c r="Q291">
        <v>-2925.92</v>
      </c>
      <c r="R291">
        <v>-4427.1000000000004</v>
      </c>
      <c r="S291">
        <v>-42.055100000000003</v>
      </c>
      <c r="T291">
        <v>-3020.85</v>
      </c>
    </row>
    <row r="292" spans="1:20" x14ac:dyDescent="0.15">
      <c r="A292">
        <v>288</v>
      </c>
      <c r="B292">
        <v>1</v>
      </c>
      <c r="C292">
        <v>-8438.1299999999992</v>
      </c>
      <c r="D292">
        <v>600.84699999999998</v>
      </c>
      <c r="E292">
        <v>-4724.67</v>
      </c>
      <c r="F292">
        <v>7367.01</v>
      </c>
      <c r="G292">
        <v>-338.30900000000003</v>
      </c>
      <c r="H292">
        <v>-3152.74</v>
      </c>
      <c r="I292">
        <v>-4945.7700000000004</v>
      </c>
      <c r="J292">
        <v>-2588.85</v>
      </c>
      <c r="K292">
        <v>1108.69</v>
      </c>
      <c r="L292">
        <v>-4880.13</v>
      </c>
      <c r="M292">
        <v>-2309.7600000000002</v>
      </c>
      <c r="N292">
        <v>-4324.51</v>
      </c>
      <c r="O292">
        <v>-6007.3</v>
      </c>
      <c r="P292">
        <v>-1606.33</v>
      </c>
      <c r="Q292">
        <v>-2865.38</v>
      </c>
      <c r="R292">
        <v>-4385.05</v>
      </c>
      <c r="S292">
        <v>-36.954099999999997</v>
      </c>
      <c r="T292">
        <v>-3023.4</v>
      </c>
    </row>
    <row r="293" spans="1:20" x14ac:dyDescent="0.15">
      <c r="A293">
        <v>289</v>
      </c>
      <c r="B293">
        <v>0</v>
      </c>
      <c r="C293">
        <v>-8393.52</v>
      </c>
      <c r="D293">
        <v>771.62199999999996</v>
      </c>
      <c r="E293">
        <v>-4569.2</v>
      </c>
      <c r="F293">
        <v>8036.04</v>
      </c>
      <c r="G293">
        <v>-1354.61</v>
      </c>
      <c r="H293">
        <v>-3334.34</v>
      </c>
      <c r="I293">
        <v>-4764.17</v>
      </c>
      <c r="J293">
        <v>-2549.34</v>
      </c>
      <c r="K293">
        <v>1048.1600000000001</v>
      </c>
      <c r="L293">
        <v>-4877.58</v>
      </c>
      <c r="M293">
        <v>-2312.31</v>
      </c>
      <c r="N293">
        <v>-4364.0200000000004</v>
      </c>
      <c r="O293">
        <v>-5891.34</v>
      </c>
      <c r="P293">
        <v>-1353.37</v>
      </c>
      <c r="Q293">
        <v>-2807.4</v>
      </c>
      <c r="R293">
        <v>-4403.5200000000004</v>
      </c>
      <c r="S293">
        <v>-42.0565</v>
      </c>
      <c r="T293">
        <v>-2983.9</v>
      </c>
    </row>
    <row r="294" spans="1:20" x14ac:dyDescent="0.15">
      <c r="A294">
        <v>290</v>
      </c>
      <c r="B294">
        <v>1</v>
      </c>
      <c r="C294">
        <v>-8433.0300000000007</v>
      </c>
      <c r="D294">
        <v>676.68799999999999</v>
      </c>
      <c r="E294">
        <v>-4482.53</v>
      </c>
      <c r="F294">
        <v>8691.7000000000007</v>
      </c>
      <c r="G294">
        <v>-2075.9</v>
      </c>
      <c r="H294">
        <v>-3508.28</v>
      </c>
      <c r="I294">
        <v>-4682.6099999999997</v>
      </c>
      <c r="J294">
        <v>-2454.41</v>
      </c>
      <c r="K294">
        <v>1008.65</v>
      </c>
      <c r="L294">
        <v>-4935.5600000000004</v>
      </c>
      <c r="M294">
        <v>-2254.33</v>
      </c>
      <c r="N294">
        <v>-4385.05</v>
      </c>
      <c r="O294">
        <v>-5825.7</v>
      </c>
      <c r="P294">
        <v>-1018.86</v>
      </c>
      <c r="Q294">
        <v>-2728.39</v>
      </c>
      <c r="R294">
        <v>-4498.46</v>
      </c>
      <c r="S294">
        <v>0</v>
      </c>
      <c r="T294">
        <v>-3036.78</v>
      </c>
    </row>
    <row r="295" spans="1:20" x14ac:dyDescent="0.15">
      <c r="A295">
        <v>291</v>
      </c>
      <c r="B295">
        <v>0</v>
      </c>
      <c r="C295">
        <v>-8583.39</v>
      </c>
      <c r="D295">
        <v>648.00199999999995</v>
      </c>
      <c r="E295">
        <v>-4669.8500000000004</v>
      </c>
      <c r="F295">
        <v>9099.5</v>
      </c>
      <c r="G295">
        <v>-2425.7199999999998</v>
      </c>
      <c r="H295">
        <v>-3726.83</v>
      </c>
      <c r="I295">
        <v>-4643.1099999999997</v>
      </c>
      <c r="J295">
        <v>-2296.39</v>
      </c>
      <c r="K295">
        <v>987.62300000000005</v>
      </c>
      <c r="L295">
        <v>-5088.4799999999996</v>
      </c>
      <c r="M295">
        <v>-2286.1799999999998</v>
      </c>
      <c r="N295">
        <v>-4403.5200000000004</v>
      </c>
      <c r="O295">
        <v>-5920.63</v>
      </c>
      <c r="P295">
        <v>-755.7</v>
      </c>
      <c r="Q295">
        <v>-2686.34</v>
      </c>
      <c r="R295">
        <v>-4674.95</v>
      </c>
      <c r="S295">
        <v>55.427900000000001</v>
      </c>
      <c r="T295">
        <v>-3194.79</v>
      </c>
    </row>
    <row r="296" spans="1:20" x14ac:dyDescent="0.15">
      <c r="A296">
        <v>292</v>
      </c>
      <c r="B296">
        <v>1</v>
      </c>
      <c r="C296">
        <v>-8859.92</v>
      </c>
      <c r="D296">
        <v>729.56399999999996</v>
      </c>
      <c r="E296">
        <v>-4896.0600000000004</v>
      </c>
      <c r="F296">
        <v>9333.98</v>
      </c>
      <c r="G296">
        <v>-2525.7600000000002</v>
      </c>
      <c r="H296">
        <v>-3924.36</v>
      </c>
      <c r="I296">
        <v>-4659.03</v>
      </c>
      <c r="J296">
        <v>-2156.85</v>
      </c>
      <c r="K296">
        <v>1006.1</v>
      </c>
      <c r="L296">
        <v>-5325.5</v>
      </c>
      <c r="M296">
        <v>-2462.67</v>
      </c>
      <c r="N296">
        <v>-4461.5</v>
      </c>
      <c r="O296">
        <v>-6060.18</v>
      </c>
      <c r="P296">
        <v>-653.10799999999995</v>
      </c>
      <c r="Q296">
        <v>-2612.4299999999998</v>
      </c>
      <c r="R296">
        <v>-4890.95</v>
      </c>
      <c r="S296">
        <v>136.99</v>
      </c>
      <c r="T296">
        <v>-3334.34</v>
      </c>
    </row>
    <row r="297" spans="1:20" x14ac:dyDescent="0.15">
      <c r="A297">
        <v>293</v>
      </c>
      <c r="B297">
        <v>0</v>
      </c>
      <c r="C297">
        <v>-8951.7000000000007</v>
      </c>
      <c r="D297">
        <v>787.54399999999998</v>
      </c>
      <c r="E297">
        <v>-4864.22</v>
      </c>
      <c r="F297">
        <v>9665.94</v>
      </c>
      <c r="G297">
        <v>-2493.92</v>
      </c>
      <c r="H297">
        <v>-4066.45</v>
      </c>
      <c r="I297">
        <v>-4811.9399999999996</v>
      </c>
      <c r="J297">
        <v>-2075.29</v>
      </c>
      <c r="K297">
        <v>1101.03</v>
      </c>
      <c r="L297">
        <v>-5599.48</v>
      </c>
      <c r="M297">
        <v>-2715.62</v>
      </c>
      <c r="N297">
        <v>-4540.51</v>
      </c>
      <c r="O297">
        <v>-6141.74</v>
      </c>
      <c r="P297">
        <v>-595.12800000000004</v>
      </c>
      <c r="Q297">
        <v>-2509.84</v>
      </c>
      <c r="R297">
        <v>-5127.9799999999996</v>
      </c>
      <c r="S297">
        <v>158.02000000000001</v>
      </c>
      <c r="T297">
        <v>-3434.37</v>
      </c>
    </row>
    <row r="298" spans="1:20" x14ac:dyDescent="0.15">
      <c r="A298">
        <v>294</v>
      </c>
      <c r="B298">
        <v>1</v>
      </c>
      <c r="C298">
        <v>-8814.7099999999991</v>
      </c>
      <c r="D298">
        <v>829.60400000000004</v>
      </c>
      <c r="E298">
        <v>-4613.82</v>
      </c>
      <c r="F298">
        <v>10079.5</v>
      </c>
      <c r="G298">
        <v>-2391.33</v>
      </c>
      <c r="H298">
        <v>-4145.46</v>
      </c>
      <c r="I298">
        <v>-5067.4399999999996</v>
      </c>
      <c r="J298">
        <v>-2054.2600000000002</v>
      </c>
      <c r="K298">
        <v>1166.67</v>
      </c>
      <c r="L298">
        <v>-5970.94</v>
      </c>
      <c r="M298">
        <v>-2994.71</v>
      </c>
      <c r="N298">
        <v>-4601.05</v>
      </c>
      <c r="O298">
        <v>-6181.24</v>
      </c>
      <c r="P298">
        <v>-497.64400000000001</v>
      </c>
      <c r="Q298">
        <v>-2525.7600000000002</v>
      </c>
      <c r="R298">
        <v>-5365.01</v>
      </c>
      <c r="S298">
        <v>176.495</v>
      </c>
      <c r="T298">
        <v>-3476.43</v>
      </c>
    </row>
    <row r="299" spans="1:20" x14ac:dyDescent="0.15">
      <c r="A299">
        <v>295</v>
      </c>
      <c r="B299">
        <v>0</v>
      </c>
      <c r="C299">
        <v>-8749.06</v>
      </c>
      <c r="D299">
        <v>792.654</v>
      </c>
      <c r="E299">
        <v>-4387.6000000000004</v>
      </c>
      <c r="F299">
        <v>10495.5</v>
      </c>
      <c r="G299">
        <v>-2333.35</v>
      </c>
      <c r="H299">
        <v>-4206</v>
      </c>
      <c r="I299">
        <v>-5380.92</v>
      </c>
      <c r="J299">
        <v>-2017.31</v>
      </c>
      <c r="K299">
        <v>1127.17</v>
      </c>
      <c r="L299">
        <v>-6294.65</v>
      </c>
      <c r="M299">
        <v>-3194.79</v>
      </c>
      <c r="N299">
        <v>-4622.08</v>
      </c>
      <c r="O299">
        <v>-6257.7</v>
      </c>
      <c r="P299">
        <v>-379.13</v>
      </c>
      <c r="Q299">
        <v>-2641.72</v>
      </c>
      <c r="R299">
        <v>-5565.08</v>
      </c>
      <c r="S299">
        <v>179.05</v>
      </c>
      <c r="T299">
        <v>-3531.86</v>
      </c>
    </row>
    <row r="300" spans="1:20" x14ac:dyDescent="0.15">
      <c r="A300">
        <v>296</v>
      </c>
      <c r="B300">
        <v>1</v>
      </c>
      <c r="C300">
        <v>-8843.99</v>
      </c>
      <c r="D300">
        <v>565.851</v>
      </c>
      <c r="E300">
        <v>-4437.91</v>
      </c>
      <c r="F300">
        <v>10761.3</v>
      </c>
      <c r="G300">
        <v>-2198.91</v>
      </c>
      <c r="H300">
        <v>-4227.03</v>
      </c>
      <c r="I300">
        <v>-5717.99</v>
      </c>
      <c r="J300">
        <v>-1975.25</v>
      </c>
      <c r="K300">
        <v>1106.1400000000001</v>
      </c>
      <c r="L300">
        <v>-6473.7</v>
      </c>
      <c r="M300">
        <v>-3408.23</v>
      </c>
      <c r="N300">
        <v>-4622.08</v>
      </c>
      <c r="O300">
        <v>-6357.74</v>
      </c>
      <c r="P300">
        <v>-260.61700000000002</v>
      </c>
      <c r="Q300">
        <v>-2744.31</v>
      </c>
      <c r="R300">
        <v>-5723.1</v>
      </c>
      <c r="S300">
        <v>139.54499999999999</v>
      </c>
      <c r="T300">
        <v>-3631.9</v>
      </c>
    </row>
    <row r="301" spans="1:20" x14ac:dyDescent="0.15">
      <c r="A301">
        <v>297</v>
      </c>
      <c r="B301">
        <v>0</v>
      </c>
      <c r="C301">
        <v>-8965.06</v>
      </c>
      <c r="D301">
        <v>392.49200000000002</v>
      </c>
      <c r="E301">
        <v>-4469.17</v>
      </c>
      <c r="F301">
        <v>11101.5</v>
      </c>
      <c r="G301">
        <v>-2149.1799999999998</v>
      </c>
      <c r="H301">
        <v>-4190.08</v>
      </c>
      <c r="I301">
        <v>-6034.03</v>
      </c>
      <c r="J301">
        <v>-1938.3</v>
      </c>
      <c r="K301">
        <v>1143.0899999999999</v>
      </c>
      <c r="L301">
        <v>-6594.77</v>
      </c>
      <c r="M301">
        <v>-3610.87</v>
      </c>
      <c r="N301">
        <v>-4622.08</v>
      </c>
      <c r="O301">
        <v>-6473.69</v>
      </c>
      <c r="P301">
        <v>-179.05099999999999</v>
      </c>
      <c r="Q301">
        <v>-2783.82</v>
      </c>
      <c r="R301">
        <v>-5825.7</v>
      </c>
      <c r="S301">
        <v>81.567099999999996</v>
      </c>
      <c r="T301">
        <v>-3655.48</v>
      </c>
    </row>
    <row r="302" spans="1:20" x14ac:dyDescent="0.15">
      <c r="A302">
        <v>298</v>
      </c>
      <c r="B302">
        <v>1</v>
      </c>
      <c r="C302">
        <v>-9117.9599999999991</v>
      </c>
      <c r="D302">
        <v>194.4</v>
      </c>
      <c r="E302">
        <v>-4366.57</v>
      </c>
      <c r="F302">
        <v>11823.3</v>
      </c>
      <c r="G302">
        <v>-2360.06</v>
      </c>
      <c r="H302">
        <v>-4037.18</v>
      </c>
      <c r="I302">
        <v>-6276.17</v>
      </c>
      <c r="J302">
        <v>-1896.24</v>
      </c>
      <c r="K302">
        <v>1240.57</v>
      </c>
      <c r="L302">
        <v>-6692.25</v>
      </c>
      <c r="M302">
        <v>-3673.96</v>
      </c>
      <c r="N302">
        <v>-4566.66</v>
      </c>
      <c r="O302">
        <v>-6594.77</v>
      </c>
      <c r="P302">
        <v>-158.02000000000001</v>
      </c>
      <c r="Q302">
        <v>-2860.27</v>
      </c>
      <c r="R302">
        <v>-5865.2</v>
      </c>
      <c r="S302">
        <v>21.031500000000001</v>
      </c>
      <c r="T302">
        <v>-3615.98</v>
      </c>
    </row>
    <row r="303" spans="1:20" x14ac:dyDescent="0.15">
      <c r="A303">
        <v>299</v>
      </c>
      <c r="B303">
        <v>0</v>
      </c>
      <c r="C303">
        <v>-9391.94</v>
      </c>
      <c r="D303">
        <v>-337.63299999999998</v>
      </c>
      <c r="E303">
        <v>-4437.91</v>
      </c>
      <c r="F303">
        <v>12674</v>
      </c>
      <c r="G303">
        <v>-2694.57</v>
      </c>
      <c r="H303">
        <v>-3855.57</v>
      </c>
      <c r="I303">
        <v>-6452.66</v>
      </c>
      <c r="J303">
        <v>-1877.76</v>
      </c>
      <c r="K303">
        <v>1322.14</v>
      </c>
      <c r="L303">
        <v>-6792.29</v>
      </c>
      <c r="M303">
        <v>-3581.59</v>
      </c>
      <c r="N303">
        <v>-4411.2</v>
      </c>
      <c r="O303">
        <v>-6710.72</v>
      </c>
      <c r="P303">
        <v>-139.547</v>
      </c>
      <c r="Q303">
        <v>-2960.31</v>
      </c>
      <c r="R303">
        <v>-5904.71</v>
      </c>
      <c r="S303">
        <v>-18.473099999999999</v>
      </c>
      <c r="T303">
        <v>-3558</v>
      </c>
    </row>
    <row r="304" spans="1:20" x14ac:dyDescent="0.15">
      <c r="A304">
        <v>300</v>
      </c>
      <c r="B304">
        <v>1</v>
      </c>
      <c r="C304">
        <v>-9541.7199999999993</v>
      </c>
      <c r="D304">
        <v>-558.18799999999999</v>
      </c>
      <c r="E304">
        <v>-4635.43</v>
      </c>
      <c r="F304">
        <v>13577.5</v>
      </c>
      <c r="G304">
        <v>-3050.11</v>
      </c>
      <c r="H304">
        <v>-3829.42</v>
      </c>
      <c r="I304">
        <v>-6594.76</v>
      </c>
      <c r="J304">
        <v>-1801.31</v>
      </c>
      <c r="K304">
        <v>1361.64</v>
      </c>
      <c r="L304">
        <v>-6815.88</v>
      </c>
      <c r="M304">
        <v>-3328.65</v>
      </c>
      <c r="N304">
        <v>-4250.62</v>
      </c>
      <c r="O304">
        <v>-6813.32</v>
      </c>
      <c r="P304">
        <v>-136.988</v>
      </c>
      <c r="Q304">
        <v>-3113.21</v>
      </c>
      <c r="R304">
        <v>-5925.74</v>
      </c>
      <c r="S304">
        <v>-76.450500000000005</v>
      </c>
      <c r="T304">
        <v>-3497.47</v>
      </c>
    </row>
    <row r="305" spans="1:20" x14ac:dyDescent="0.15">
      <c r="A305">
        <v>301</v>
      </c>
      <c r="B305">
        <v>0</v>
      </c>
      <c r="C305">
        <v>-9465.27</v>
      </c>
      <c r="D305">
        <v>-326.27999999999997</v>
      </c>
      <c r="E305">
        <v>-4759.0600000000004</v>
      </c>
      <c r="F305">
        <v>14528.1</v>
      </c>
      <c r="G305">
        <v>-3498.02</v>
      </c>
      <c r="H305">
        <v>-3908.43</v>
      </c>
      <c r="I305">
        <v>-6729.19</v>
      </c>
      <c r="J305">
        <v>-1719.74</v>
      </c>
      <c r="K305">
        <v>1382.67</v>
      </c>
      <c r="L305">
        <v>-6794.85</v>
      </c>
      <c r="M305">
        <v>-3049.56</v>
      </c>
      <c r="N305">
        <v>-4224.47</v>
      </c>
      <c r="O305">
        <v>-6889.77</v>
      </c>
      <c r="P305">
        <v>-176.49199999999999</v>
      </c>
      <c r="Q305">
        <v>-3405.66</v>
      </c>
      <c r="R305">
        <v>-5925.74</v>
      </c>
      <c r="S305">
        <v>-100.042</v>
      </c>
      <c r="T305">
        <v>-3476.43</v>
      </c>
    </row>
    <row r="306" spans="1:20" x14ac:dyDescent="0.15">
      <c r="A306">
        <v>302</v>
      </c>
      <c r="B306">
        <v>1</v>
      </c>
      <c r="C306">
        <v>-9439.1200000000008</v>
      </c>
      <c r="D306">
        <v>-121.07599999999999</v>
      </c>
      <c r="E306">
        <v>-4890.93</v>
      </c>
      <c r="F306">
        <v>15436.7</v>
      </c>
      <c r="G306">
        <v>-4124.97</v>
      </c>
      <c r="H306">
        <v>-3950.49</v>
      </c>
      <c r="I306">
        <v>-6926.71</v>
      </c>
      <c r="J306">
        <v>-1680.24</v>
      </c>
      <c r="K306">
        <v>1382.67</v>
      </c>
      <c r="L306">
        <v>-6776.38</v>
      </c>
      <c r="M306">
        <v>-2794.06</v>
      </c>
      <c r="N306">
        <v>-4340.42</v>
      </c>
      <c r="O306">
        <v>-6989.81</v>
      </c>
      <c r="P306">
        <v>-234.46899999999999</v>
      </c>
      <c r="Q306">
        <v>-3724.25</v>
      </c>
      <c r="R306">
        <v>-5999.63</v>
      </c>
      <c r="S306">
        <v>-60.537799999999997</v>
      </c>
      <c r="T306">
        <v>-3476.43</v>
      </c>
    </row>
    <row r="307" spans="1:20" x14ac:dyDescent="0.15">
      <c r="A307">
        <v>303</v>
      </c>
      <c r="B307">
        <v>0</v>
      </c>
      <c r="C307">
        <v>-9462.7099999999991</v>
      </c>
      <c r="D307">
        <v>-152.89599999999999</v>
      </c>
      <c r="E307">
        <v>-5054.07</v>
      </c>
      <c r="F307">
        <v>16400.7</v>
      </c>
      <c r="G307">
        <v>-4669.8100000000004</v>
      </c>
      <c r="H307">
        <v>-3987.44</v>
      </c>
      <c r="I307">
        <v>-7142.71</v>
      </c>
      <c r="J307">
        <v>-1640.74</v>
      </c>
      <c r="K307">
        <v>1364.2</v>
      </c>
      <c r="L307">
        <v>-6736.87</v>
      </c>
      <c r="M307">
        <v>-2425.17</v>
      </c>
      <c r="N307">
        <v>-4516.91</v>
      </c>
      <c r="O307">
        <v>-7087.29</v>
      </c>
      <c r="P307">
        <v>-295.00599999999997</v>
      </c>
      <c r="Q307">
        <v>-4000.78</v>
      </c>
      <c r="R307">
        <v>-6157.65</v>
      </c>
      <c r="S307">
        <v>-39.504899999999999</v>
      </c>
      <c r="T307">
        <v>-3494.91</v>
      </c>
    </row>
    <row r="308" spans="1:20" x14ac:dyDescent="0.15">
      <c r="A308">
        <v>304</v>
      </c>
      <c r="B308">
        <v>1</v>
      </c>
      <c r="C308">
        <v>-9478.6200000000008</v>
      </c>
      <c r="D308">
        <v>-329.38499999999999</v>
      </c>
      <c r="E308">
        <v>-5059.1899999999996</v>
      </c>
      <c r="F308">
        <v>17317</v>
      </c>
      <c r="G308">
        <v>-5136.17</v>
      </c>
      <c r="H308">
        <v>-4066.44</v>
      </c>
      <c r="I308">
        <v>-7398.2</v>
      </c>
      <c r="J308">
        <v>-1601.23</v>
      </c>
      <c r="K308">
        <v>1343.17</v>
      </c>
      <c r="L308">
        <v>-6734.31</v>
      </c>
      <c r="M308">
        <v>-1969.59</v>
      </c>
      <c r="N308">
        <v>-4677.49</v>
      </c>
      <c r="O308">
        <v>-7261.22</v>
      </c>
      <c r="P308">
        <v>-316.03899999999999</v>
      </c>
      <c r="Q308">
        <v>-4258.84</v>
      </c>
      <c r="R308">
        <v>-6444.96</v>
      </c>
      <c r="S308">
        <v>-21.033899999999999</v>
      </c>
      <c r="T308">
        <v>-3515.94</v>
      </c>
    </row>
    <row r="309" spans="1:20" x14ac:dyDescent="0.15">
      <c r="A309">
        <v>305</v>
      </c>
      <c r="B309">
        <v>0</v>
      </c>
      <c r="C309">
        <v>-9649.98</v>
      </c>
      <c r="D309">
        <v>-526.90800000000002</v>
      </c>
      <c r="E309">
        <v>-4980.1899999999996</v>
      </c>
      <c r="F309">
        <v>17977.8</v>
      </c>
      <c r="G309">
        <v>-5784.15</v>
      </c>
      <c r="H309">
        <v>-4256.28</v>
      </c>
      <c r="I309">
        <v>-7674.74</v>
      </c>
      <c r="J309">
        <v>-1543.26</v>
      </c>
      <c r="K309">
        <v>1343.17</v>
      </c>
      <c r="L309">
        <v>-6792.28</v>
      </c>
      <c r="M309">
        <v>-1571.98</v>
      </c>
      <c r="N309">
        <v>-4777.53</v>
      </c>
      <c r="O309">
        <v>-7424.36</v>
      </c>
      <c r="P309">
        <v>-352.98099999999999</v>
      </c>
      <c r="Q309">
        <v>-4569.75</v>
      </c>
      <c r="R309">
        <v>-6916.45</v>
      </c>
      <c r="S309">
        <v>36.941299999999998</v>
      </c>
      <c r="T309">
        <v>-3497.47</v>
      </c>
    </row>
    <row r="310" spans="1:20" x14ac:dyDescent="0.15">
      <c r="A310">
        <v>306</v>
      </c>
      <c r="B310">
        <v>1</v>
      </c>
      <c r="C310">
        <v>-9815.69</v>
      </c>
      <c r="D310">
        <v>-798.31200000000001</v>
      </c>
      <c r="E310">
        <v>-4901.18</v>
      </c>
      <c r="F310">
        <v>18565.3</v>
      </c>
      <c r="G310">
        <v>-6347.47</v>
      </c>
      <c r="H310">
        <v>-4332.2</v>
      </c>
      <c r="I310">
        <v>-7951.27</v>
      </c>
      <c r="J310">
        <v>-1464.25</v>
      </c>
      <c r="K310">
        <v>1380.11</v>
      </c>
      <c r="L310">
        <v>-6871.29</v>
      </c>
      <c r="M310">
        <v>-1253.3800000000001</v>
      </c>
      <c r="N310">
        <v>-4801.13</v>
      </c>
      <c r="O310">
        <v>-7558.78</v>
      </c>
      <c r="P310">
        <v>-376.57900000000001</v>
      </c>
      <c r="Q310">
        <v>-5001.74</v>
      </c>
      <c r="R310">
        <v>-7374.6</v>
      </c>
      <c r="S310">
        <v>115.95099999999999</v>
      </c>
      <c r="T310">
        <v>-3568.79</v>
      </c>
    </row>
    <row r="311" spans="1:20" x14ac:dyDescent="0.15">
      <c r="A311">
        <v>307</v>
      </c>
      <c r="B311">
        <v>0</v>
      </c>
      <c r="C311">
        <v>-9929.08</v>
      </c>
      <c r="D311">
        <v>-1098.44</v>
      </c>
      <c r="E311">
        <v>-4803.7</v>
      </c>
      <c r="F311">
        <v>19366.099999999999</v>
      </c>
      <c r="G311">
        <v>-6834.87</v>
      </c>
      <c r="H311">
        <v>-4079.27</v>
      </c>
      <c r="I311">
        <v>-8283.2099999999991</v>
      </c>
      <c r="J311">
        <v>-1403.71</v>
      </c>
      <c r="K311">
        <v>1477.59</v>
      </c>
      <c r="L311">
        <v>-6950.3</v>
      </c>
      <c r="M311">
        <v>-1032.26</v>
      </c>
      <c r="N311">
        <v>-4780.1000000000004</v>
      </c>
      <c r="O311">
        <v>-7830.19</v>
      </c>
      <c r="P311">
        <v>-374.01400000000001</v>
      </c>
      <c r="Q311">
        <v>-5346.51</v>
      </c>
      <c r="R311">
        <v>-7788.12</v>
      </c>
      <c r="S311">
        <v>194.96</v>
      </c>
      <c r="T311">
        <v>-3766.31</v>
      </c>
    </row>
    <row r="312" spans="1:20" x14ac:dyDescent="0.15">
      <c r="A312">
        <v>308</v>
      </c>
      <c r="B312">
        <v>1</v>
      </c>
      <c r="C312">
        <v>-10089.700000000001</v>
      </c>
      <c r="D312">
        <v>-1224.6500000000001</v>
      </c>
      <c r="E312">
        <v>-4685.18</v>
      </c>
      <c r="F312">
        <v>19926.400000000001</v>
      </c>
      <c r="G312">
        <v>-7519.79</v>
      </c>
      <c r="H312">
        <v>-3818.64</v>
      </c>
      <c r="I312">
        <v>-8641.32</v>
      </c>
      <c r="J312">
        <v>-1345.73</v>
      </c>
      <c r="K312">
        <v>1596.1</v>
      </c>
      <c r="L312">
        <v>-7084.72</v>
      </c>
      <c r="M312">
        <v>-911.17899999999997</v>
      </c>
      <c r="N312">
        <v>-4780.1000000000004</v>
      </c>
      <c r="O312">
        <v>-8148.79</v>
      </c>
      <c r="P312">
        <v>-431.98899999999998</v>
      </c>
      <c r="Q312">
        <v>-5580.97</v>
      </c>
      <c r="R312">
        <v>-8167.26</v>
      </c>
      <c r="S312">
        <v>273.96899999999999</v>
      </c>
      <c r="T312">
        <v>-3889.95</v>
      </c>
    </row>
    <row r="313" spans="1:20" x14ac:dyDescent="0.15">
      <c r="A313">
        <v>309</v>
      </c>
      <c r="B313">
        <v>0</v>
      </c>
      <c r="C313">
        <v>-10097.4</v>
      </c>
      <c r="D313">
        <v>-1095.3699999999999</v>
      </c>
      <c r="E313">
        <v>-4640.55</v>
      </c>
      <c r="F313">
        <v>20008</v>
      </c>
      <c r="G313">
        <v>-8568.4500000000007</v>
      </c>
      <c r="H313">
        <v>-3510.3</v>
      </c>
      <c r="I313">
        <v>-8994.2900000000009</v>
      </c>
      <c r="J313">
        <v>-1285.19</v>
      </c>
      <c r="K313">
        <v>1751.55</v>
      </c>
      <c r="L313">
        <v>-7282.24</v>
      </c>
      <c r="M313">
        <v>-832.17</v>
      </c>
      <c r="N313">
        <v>-4835.5</v>
      </c>
      <c r="O313">
        <v>-8332.9699999999993</v>
      </c>
      <c r="P313">
        <v>-510.99799999999999</v>
      </c>
      <c r="Q313">
        <v>-5839.03</v>
      </c>
      <c r="R313">
        <v>-8520.23</v>
      </c>
      <c r="S313">
        <v>352.97800000000001</v>
      </c>
      <c r="T313">
        <v>-3929.46</v>
      </c>
    </row>
    <row r="314" spans="1:20" x14ac:dyDescent="0.15">
      <c r="A314">
        <v>310</v>
      </c>
      <c r="B314">
        <v>1</v>
      </c>
      <c r="C314">
        <v>-9978.85</v>
      </c>
      <c r="D314">
        <v>-800.36699999999996</v>
      </c>
      <c r="E314">
        <v>-4716.99</v>
      </c>
      <c r="F314">
        <v>20029</v>
      </c>
      <c r="G314">
        <v>-10040.9</v>
      </c>
      <c r="H314">
        <v>-3094.22</v>
      </c>
      <c r="I314">
        <v>-9352.4</v>
      </c>
      <c r="J314">
        <v>-1245.69</v>
      </c>
      <c r="K314">
        <v>1967.55</v>
      </c>
      <c r="L314">
        <v>-7535.17</v>
      </c>
      <c r="M314">
        <v>-827.03599999999994</v>
      </c>
      <c r="N314">
        <v>-4898.6099999999997</v>
      </c>
      <c r="O314">
        <v>-8467.39</v>
      </c>
      <c r="P314">
        <v>-645.41399999999999</v>
      </c>
      <c r="Q314">
        <v>-6039.12</v>
      </c>
      <c r="R314">
        <v>-8896.81</v>
      </c>
      <c r="S314">
        <v>395.04899999999998</v>
      </c>
      <c r="T314">
        <v>-3932.02</v>
      </c>
    </row>
    <row r="315" spans="1:20" x14ac:dyDescent="0.15">
      <c r="A315">
        <v>311</v>
      </c>
      <c r="B315">
        <v>0</v>
      </c>
      <c r="C315">
        <v>-9934.2099999999991</v>
      </c>
      <c r="D315">
        <v>-355.05</v>
      </c>
      <c r="E315">
        <v>-4780.1000000000004</v>
      </c>
      <c r="F315">
        <v>20029</v>
      </c>
      <c r="G315">
        <v>-11439</v>
      </c>
      <c r="H315">
        <v>-2957.73</v>
      </c>
      <c r="I315">
        <v>-9686.91</v>
      </c>
      <c r="J315">
        <v>-1206.18</v>
      </c>
      <c r="K315">
        <v>2149.17</v>
      </c>
      <c r="L315">
        <v>-7851.21</v>
      </c>
      <c r="M315">
        <v>-887.577</v>
      </c>
      <c r="N315">
        <v>-4935.55</v>
      </c>
      <c r="O315">
        <v>-8701.85</v>
      </c>
      <c r="P315">
        <v>-842.93700000000001</v>
      </c>
      <c r="Q315">
        <v>-6104.8</v>
      </c>
      <c r="R315">
        <v>-9215.41</v>
      </c>
      <c r="S315">
        <v>358.11200000000002</v>
      </c>
      <c r="T315">
        <v>-3929.46</v>
      </c>
    </row>
    <row r="316" spans="1:20" x14ac:dyDescent="0.15">
      <c r="A316">
        <v>312</v>
      </c>
      <c r="B316">
        <v>1</v>
      </c>
      <c r="C316">
        <v>-10066.1</v>
      </c>
      <c r="D316">
        <v>145.178</v>
      </c>
      <c r="E316">
        <v>-4761.63</v>
      </c>
      <c r="F316">
        <v>20029</v>
      </c>
      <c r="G316">
        <v>-12566.1</v>
      </c>
      <c r="H316">
        <v>-3318.9</v>
      </c>
      <c r="I316">
        <v>-10042.4</v>
      </c>
      <c r="J316">
        <v>-1111.27</v>
      </c>
      <c r="K316">
        <v>2249.21</v>
      </c>
      <c r="L316">
        <v>-8185.72</v>
      </c>
      <c r="M316">
        <v>-1019.42</v>
      </c>
      <c r="N316">
        <v>-4996.09</v>
      </c>
      <c r="O316">
        <v>-9033.7900000000009</v>
      </c>
      <c r="P316">
        <v>-985.05499999999995</v>
      </c>
      <c r="Q316">
        <v>-6102.23</v>
      </c>
      <c r="R316">
        <v>-9528.8799999999992</v>
      </c>
      <c r="S316">
        <v>371.44400000000002</v>
      </c>
      <c r="T316">
        <v>-3987.43</v>
      </c>
    </row>
    <row r="317" spans="1:20" x14ac:dyDescent="0.15">
      <c r="A317">
        <v>313</v>
      </c>
      <c r="B317">
        <v>0</v>
      </c>
      <c r="C317">
        <v>-10173.799999999999</v>
      </c>
      <c r="D317">
        <v>521.75599999999997</v>
      </c>
      <c r="E317">
        <v>-4796</v>
      </c>
      <c r="F317">
        <v>20029</v>
      </c>
      <c r="G317">
        <v>-13727.6</v>
      </c>
      <c r="H317">
        <v>-3929.94</v>
      </c>
      <c r="I317">
        <v>-10416.5</v>
      </c>
      <c r="J317">
        <v>-1064.06</v>
      </c>
      <c r="K317">
        <v>2402.09</v>
      </c>
      <c r="L317">
        <v>-8596.66</v>
      </c>
      <c r="M317">
        <v>-1237.98</v>
      </c>
      <c r="N317">
        <v>-5109.47</v>
      </c>
      <c r="O317">
        <v>-9428.83</v>
      </c>
      <c r="P317">
        <v>-1045.5999999999999</v>
      </c>
      <c r="Q317">
        <v>-6197.14</v>
      </c>
      <c r="R317">
        <v>-9829.02</v>
      </c>
      <c r="S317">
        <v>416.08600000000001</v>
      </c>
      <c r="T317">
        <v>-4066.44</v>
      </c>
    </row>
    <row r="318" spans="1:20" x14ac:dyDescent="0.15">
      <c r="A318">
        <v>314</v>
      </c>
      <c r="B318">
        <v>1</v>
      </c>
      <c r="C318">
        <v>-10355.9</v>
      </c>
      <c r="D318">
        <v>821.89400000000001</v>
      </c>
      <c r="E318">
        <v>-4932.9799999999996</v>
      </c>
      <c r="F318">
        <v>19530.400000000001</v>
      </c>
      <c r="G318">
        <v>-14989.2</v>
      </c>
      <c r="H318">
        <v>-4340.3999999999996</v>
      </c>
      <c r="I318">
        <v>-10756.1</v>
      </c>
      <c r="J318">
        <v>-1087.67</v>
      </c>
      <c r="K318">
        <v>2565.25</v>
      </c>
      <c r="L318">
        <v>-8996.85</v>
      </c>
      <c r="M318">
        <v>-1417.04</v>
      </c>
      <c r="N318">
        <v>-5251.59</v>
      </c>
      <c r="O318">
        <v>-9842.35</v>
      </c>
      <c r="P318">
        <v>-1048.17</v>
      </c>
      <c r="Q318">
        <v>-6318.22</v>
      </c>
      <c r="R318">
        <v>-10066</v>
      </c>
      <c r="S318">
        <v>395.04899999999998</v>
      </c>
      <c r="T318">
        <v>-4145.45</v>
      </c>
    </row>
    <row r="319" spans="1:20" x14ac:dyDescent="0.15">
      <c r="A319">
        <v>315</v>
      </c>
      <c r="B319">
        <v>0</v>
      </c>
      <c r="C319">
        <v>-10882.8</v>
      </c>
      <c r="D319">
        <v>855.78200000000004</v>
      </c>
      <c r="E319">
        <v>-5054.0600000000004</v>
      </c>
      <c r="F319">
        <v>18389.900000000001</v>
      </c>
      <c r="G319">
        <v>-16182.1</v>
      </c>
      <c r="H319">
        <v>-4443.0200000000004</v>
      </c>
      <c r="I319">
        <v>-10995.7</v>
      </c>
      <c r="J319">
        <v>-1085.0999999999999</v>
      </c>
      <c r="K319">
        <v>2625.79</v>
      </c>
      <c r="L319">
        <v>-9312.8799999999992</v>
      </c>
      <c r="M319">
        <v>-1575.06</v>
      </c>
      <c r="N319">
        <v>-5293.66</v>
      </c>
      <c r="O319">
        <v>-10258.4</v>
      </c>
      <c r="P319">
        <v>-897.85699999999997</v>
      </c>
      <c r="Q319">
        <v>-6378.76</v>
      </c>
      <c r="R319">
        <v>-10266.1</v>
      </c>
      <c r="S319">
        <v>395.04899999999998</v>
      </c>
      <c r="T319">
        <v>-4169.0600000000004</v>
      </c>
    </row>
    <row r="320" spans="1:20" x14ac:dyDescent="0.15">
      <c r="A320">
        <v>316</v>
      </c>
      <c r="B320">
        <v>1</v>
      </c>
      <c r="C320">
        <v>-11496.4</v>
      </c>
      <c r="D320">
        <v>547.45799999999997</v>
      </c>
      <c r="E320">
        <v>-5114.6000000000004</v>
      </c>
      <c r="F320">
        <v>17553</v>
      </c>
      <c r="G320">
        <v>-17082.5</v>
      </c>
      <c r="H320">
        <v>-4297.8500000000004</v>
      </c>
      <c r="I320">
        <v>-11156.3</v>
      </c>
      <c r="J320">
        <v>-1124.5999999999999</v>
      </c>
      <c r="K320">
        <v>2757.63</v>
      </c>
      <c r="L320">
        <v>-9610.4500000000007</v>
      </c>
      <c r="M320">
        <v>-1733.07</v>
      </c>
      <c r="N320">
        <v>-5404.46</v>
      </c>
      <c r="O320">
        <v>-10616.5</v>
      </c>
      <c r="P320">
        <v>-602.85799999999995</v>
      </c>
      <c r="Q320">
        <v>-6362.86</v>
      </c>
      <c r="R320">
        <v>-10442.6</v>
      </c>
      <c r="S320">
        <v>376.58199999999999</v>
      </c>
      <c r="T320">
        <v>-4148.0200000000004</v>
      </c>
    </row>
    <row r="321" spans="1:20" x14ac:dyDescent="0.15">
      <c r="A321">
        <v>317</v>
      </c>
      <c r="B321">
        <v>0</v>
      </c>
      <c r="C321">
        <v>-12070.5</v>
      </c>
      <c r="D321">
        <v>279.10599999999999</v>
      </c>
      <c r="E321">
        <v>-5098.71</v>
      </c>
      <c r="F321">
        <v>17158</v>
      </c>
      <c r="G321">
        <v>-17553.5</v>
      </c>
      <c r="H321">
        <v>-3849.98</v>
      </c>
      <c r="I321">
        <v>-11256.3</v>
      </c>
      <c r="J321">
        <v>-1145.6400000000001</v>
      </c>
      <c r="K321">
        <v>2883.86</v>
      </c>
      <c r="L321">
        <v>-9850.0499999999993</v>
      </c>
      <c r="M321">
        <v>-1798.76</v>
      </c>
      <c r="N321">
        <v>-5567.62</v>
      </c>
      <c r="O321">
        <v>-10877.2</v>
      </c>
      <c r="P321">
        <v>-286.822</v>
      </c>
      <c r="Q321">
        <v>-6320.79</v>
      </c>
      <c r="R321">
        <v>-10510.9</v>
      </c>
      <c r="S321">
        <v>355.54399999999998</v>
      </c>
      <c r="T321">
        <v>-4129.55</v>
      </c>
    </row>
    <row r="322" spans="1:20" x14ac:dyDescent="0.15">
      <c r="A322">
        <v>318</v>
      </c>
      <c r="B322">
        <v>1</v>
      </c>
      <c r="C322">
        <v>-12586.6</v>
      </c>
      <c r="D322">
        <v>310.89400000000001</v>
      </c>
      <c r="E322">
        <v>-5019.7</v>
      </c>
      <c r="F322">
        <v>16504.400000000001</v>
      </c>
      <c r="G322">
        <v>-17566.400000000001</v>
      </c>
      <c r="H322">
        <v>-3204.59</v>
      </c>
      <c r="I322">
        <v>-11335.3</v>
      </c>
      <c r="J322">
        <v>-1127.18</v>
      </c>
      <c r="K322">
        <v>2939.26</v>
      </c>
      <c r="L322">
        <v>-10010.6</v>
      </c>
      <c r="M322">
        <v>-1759.26</v>
      </c>
      <c r="N322">
        <v>-5591.23</v>
      </c>
      <c r="O322">
        <v>-11019.3</v>
      </c>
      <c r="P322">
        <v>-63.116300000000003</v>
      </c>
      <c r="Q322">
        <v>-6376.19</v>
      </c>
      <c r="R322">
        <v>-10394.9</v>
      </c>
      <c r="S322">
        <v>281.68</v>
      </c>
      <c r="T322">
        <v>-4126.9799999999996</v>
      </c>
    </row>
    <row r="323" spans="1:20" x14ac:dyDescent="0.15">
      <c r="A323">
        <v>319</v>
      </c>
      <c r="B323">
        <v>0</v>
      </c>
      <c r="C323">
        <v>-12986.8</v>
      </c>
      <c r="D323">
        <v>487.37799999999999</v>
      </c>
      <c r="E323">
        <v>-4774.5</v>
      </c>
      <c r="F323">
        <v>15537.9</v>
      </c>
      <c r="G323">
        <v>-17442.7</v>
      </c>
      <c r="H323">
        <v>-2472.4699999999998</v>
      </c>
      <c r="I323">
        <v>-11340.5</v>
      </c>
      <c r="J323">
        <v>-1087.67</v>
      </c>
      <c r="K323">
        <v>3094.7</v>
      </c>
      <c r="L323">
        <v>-10055.299999999999</v>
      </c>
      <c r="M323">
        <v>-1701.29</v>
      </c>
      <c r="N323">
        <v>-5625.59</v>
      </c>
      <c r="O323">
        <v>-11079.8</v>
      </c>
      <c r="P323">
        <v>92.329099999999997</v>
      </c>
      <c r="Q323">
        <v>-6550.1</v>
      </c>
      <c r="R323">
        <v>-10236.9</v>
      </c>
      <c r="S323">
        <v>197.52500000000001</v>
      </c>
      <c r="T323">
        <v>-4074.15</v>
      </c>
    </row>
    <row r="324" spans="1:20" x14ac:dyDescent="0.15">
      <c r="A324">
        <v>320</v>
      </c>
      <c r="B324">
        <v>1</v>
      </c>
      <c r="C324">
        <v>-13265.9</v>
      </c>
      <c r="D324">
        <v>574.10799999999995</v>
      </c>
      <c r="E324">
        <v>-4284.55</v>
      </c>
      <c r="F324">
        <v>14827.2</v>
      </c>
      <c r="G324">
        <v>-17347.8</v>
      </c>
      <c r="H324">
        <v>-1927.57</v>
      </c>
      <c r="I324">
        <v>-11243</v>
      </c>
      <c r="J324">
        <v>-1085.0999999999999</v>
      </c>
      <c r="K324">
        <v>3162.97</v>
      </c>
      <c r="L324">
        <v>-9997.32</v>
      </c>
      <c r="M324">
        <v>-1622.28</v>
      </c>
      <c r="N324">
        <v>-5707.18</v>
      </c>
      <c r="O324">
        <v>-11045.5</v>
      </c>
      <c r="P324">
        <v>289.85199999999998</v>
      </c>
      <c r="Q324">
        <v>-6768.66</v>
      </c>
      <c r="R324">
        <v>-10078.9</v>
      </c>
      <c r="S324">
        <v>197.52500000000001</v>
      </c>
      <c r="T324">
        <v>-3916.14</v>
      </c>
    </row>
    <row r="325" spans="1:20" x14ac:dyDescent="0.15">
      <c r="A325">
        <v>321</v>
      </c>
      <c r="B325">
        <v>0</v>
      </c>
      <c r="C325">
        <v>-13447.6</v>
      </c>
      <c r="D325">
        <v>497.67399999999998</v>
      </c>
      <c r="E325">
        <v>-3823.81</v>
      </c>
      <c r="F325">
        <v>14616.8</v>
      </c>
      <c r="G325">
        <v>-17134.400000000001</v>
      </c>
      <c r="H325">
        <v>-1793.61</v>
      </c>
      <c r="I325">
        <v>-11106</v>
      </c>
      <c r="J325">
        <v>-1143.07</v>
      </c>
      <c r="K325">
        <v>3028.56</v>
      </c>
      <c r="L325">
        <v>-9881.3799999999992</v>
      </c>
      <c r="M325">
        <v>-1506.34</v>
      </c>
      <c r="N325">
        <v>-5765.15</v>
      </c>
      <c r="O325">
        <v>-10871.6</v>
      </c>
      <c r="P325">
        <v>450.44499999999999</v>
      </c>
      <c r="Q325">
        <v>-7021.58</v>
      </c>
      <c r="R325">
        <v>-9957.82</v>
      </c>
      <c r="S325">
        <v>197.52500000000001</v>
      </c>
      <c r="T325">
        <v>-3813.51</v>
      </c>
    </row>
    <row r="326" spans="1:20" x14ac:dyDescent="0.15">
      <c r="A326">
        <v>322</v>
      </c>
      <c r="B326">
        <v>1</v>
      </c>
      <c r="C326">
        <v>-13492.2</v>
      </c>
      <c r="D326">
        <v>508.41300000000001</v>
      </c>
      <c r="E326">
        <v>-3542.13</v>
      </c>
      <c r="F326">
        <v>15577</v>
      </c>
      <c r="G326">
        <v>-15325.3</v>
      </c>
      <c r="H326">
        <v>-2576.86</v>
      </c>
      <c r="I326">
        <v>-10948</v>
      </c>
      <c r="J326">
        <v>-1222.08</v>
      </c>
      <c r="K326">
        <v>2812.58</v>
      </c>
      <c r="L326">
        <v>-9667.9699999999993</v>
      </c>
      <c r="M326">
        <v>-1366.78</v>
      </c>
      <c r="N326">
        <v>-5899.55</v>
      </c>
      <c r="O326">
        <v>-10597.6</v>
      </c>
      <c r="P326">
        <v>421.24</v>
      </c>
      <c r="Q326">
        <v>-7356.08</v>
      </c>
      <c r="R326">
        <v>-9823.41</v>
      </c>
      <c r="S326">
        <v>234.45400000000001</v>
      </c>
      <c r="T326">
        <v>-3829.4</v>
      </c>
    </row>
    <row r="327" spans="1:20" x14ac:dyDescent="0.15">
      <c r="A327">
        <v>323</v>
      </c>
      <c r="B327">
        <v>0</v>
      </c>
      <c r="C327">
        <v>-13582</v>
      </c>
      <c r="D327">
        <v>777.21799999999996</v>
      </c>
      <c r="E327">
        <v>-3381.54</v>
      </c>
      <c r="F327">
        <v>16061.8</v>
      </c>
      <c r="G327">
        <v>-14022.5</v>
      </c>
      <c r="H327">
        <v>-1994.13</v>
      </c>
      <c r="I327">
        <v>-10845.4</v>
      </c>
      <c r="J327">
        <v>-1319.55</v>
      </c>
      <c r="K327">
        <v>2704.8</v>
      </c>
      <c r="L327">
        <v>-9391.44</v>
      </c>
      <c r="M327">
        <v>-1285.2</v>
      </c>
      <c r="N327">
        <v>-6004.75</v>
      </c>
      <c r="O327">
        <v>-10300.1</v>
      </c>
      <c r="P327">
        <v>297.57499999999999</v>
      </c>
      <c r="Q327">
        <v>-7711.62</v>
      </c>
      <c r="R327">
        <v>-9644.35</v>
      </c>
      <c r="S327">
        <v>276.53500000000003</v>
      </c>
      <c r="T327">
        <v>-3816.09</v>
      </c>
    </row>
    <row r="328" spans="1:20" x14ac:dyDescent="0.15">
      <c r="A328">
        <v>324</v>
      </c>
      <c r="B328">
        <v>1</v>
      </c>
      <c r="C328">
        <v>-13615.9</v>
      </c>
      <c r="D328">
        <v>1043.02</v>
      </c>
      <c r="E328">
        <v>-3336.88</v>
      </c>
      <c r="F328">
        <v>14148.8</v>
      </c>
      <c r="G328">
        <v>-16136</v>
      </c>
      <c r="H328">
        <v>-838.18399999999997</v>
      </c>
      <c r="I328">
        <v>-10805.9</v>
      </c>
      <c r="J328">
        <v>-1456.53</v>
      </c>
      <c r="K328">
        <v>2855.09</v>
      </c>
      <c r="L328">
        <v>-9096.44</v>
      </c>
      <c r="M328">
        <v>-1264.1600000000001</v>
      </c>
      <c r="N328">
        <v>-6060.14</v>
      </c>
      <c r="O328">
        <v>-10078.9</v>
      </c>
      <c r="P328">
        <v>258.07100000000003</v>
      </c>
      <c r="Q328">
        <v>-7974.84</v>
      </c>
      <c r="R328">
        <v>-9597.1200000000008</v>
      </c>
      <c r="S328">
        <v>331.92599999999999</v>
      </c>
      <c r="T328">
        <v>-3623.72</v>
      </c>
    </row>
    <row r="329" spans="1:20" x14ac:dyDescent="0.15">
      <c r="A329">
        <v>325</v>
      </c>
      <c r="B329">
        <v>0</v>
      </c>
      <c r="C329">
        <v>-13529.2</v>
      </c>
      <c r="D329">
        <v>1438.48</v>
      </c>
      <c r="E329">
        <v>-3487.16</v>
      </c>
      <c r="F329">
        <v>13147.8</v>
      </c>
      <c r="G329">
        <v>-14066</v>
      </c>
      <c r="H329">
        <v>-3097.21</v>
      </c>
      <c r="I329">
        <v>-10821.8</v>
      </c>
      <c r="J329">
        <v>-1577.62</v>
      </c>
      <c r="K329">
        <v>3131.62</v>
      </c>
      <c r="L329">
        <v>-8835.7900000000009</v>
      </c>
      <c r="M329">
        <v>-1282.6199999999999</v>
      </c>
      <c r="N329">
        <v>-6178.66</v>
      </c>
      <c r="O329">
        <v>-9920.89</v>
      </c>
      <c r="P329">
        <v>273.95699999999999</v>
      </c>
      <c r="Q329">
        <v>-8022.08</v>
      </c>
      <c r="R329">
        <v>-9768.4500000000007</v>
      </c>
      <c r="S329">
        <v>468.904</v>
      </c>
      <c r="T329">
        <v>-3402.58</v>
      </c>
    </row>
    <row r="330" spans="1:20" x14ac:dyDescent="0.15">
      <c r="A330">
        <v>326</v>
      </c>
      <c r="B330">
        <v>1</v>
      </c>
      <c r="C330">
        <v>-13513.3</v>
      </c>
      <c r="D330">
        <v>1817.23</v>
      </c>
      <c r="E330">
        <v>-3505.21</v>
      </c>
      <c r="F330">
        <v>13940.5</v>
      </c>
      <c r="G330">
        <v>-974.36699999999996</v>
      </c>
      <c r="H330">
        <v>-7404.04</v>
      </c>
      <c r="I330">
        <v>-10919.2</v>
      </c>
      <c r="J330">
        <v>-1730.48</v>
      </c>
      <c r="K330">
        <v>3315.84</v>
      </c>
      <c r="L330">
        <v>-8693.66</v>
      </c>
      <c r="M330">
        <v>-1340.59</v>
      </c>
      <c r="N330">
        <v>-6094.07</v>
      </c>
      <c r="O330">
        <v>-9984.43</v>
      </c>
      <c r="P330">
        <v>482.209</v>
      </c>
      <c r="Q330">
        <v>-7389.17</v>
      </c>
      <c r="R330">
        <v>-10100.4</v>
      </c>
      <c r="S330">
        <v>608.45899999999995</v>
      </c>
      <c r="T330">
        <v>-3336.88</v>
      </c>
    </row>
    <row r="331" spans="1:20" x14ac:dyDescent="0.15">
      <c r="A331">
        <v>327</v>
      </c>
      <c r="B331">
        <v>0</v>
      </c>
      <c r="C331">
        <v>-13858.9</v>
      </c>
      <c r="D331">
        <v>1964.93</v>
      </c>
      <c r="E331">
        <v>-3450.23</v>
      </c>
      <c r="F331">
        <v>13435.6</v>
      </c>
      <c r="G331">
        <v>13519.8</v>
      </c>
      <c r="H331">
        <v>-13505.3</v>
      </c>
      <c r="I331">
        <v>-11148.5</v>
      </c>
      <c r="J331">
        <v>-1949.05</v>
      </c>
      <c r="K331">
        <v>3302.53</v>
      </c>
      <c r="L331">
        <v>-8854.67</v>
      </c>
      <c r="M331">
        <v>-1548.84</v>
      </c>
      <c r="N331">
        <v>-5648.8</v>
      </c>
      <c r="O331">
        <v>-10448.200000000001</v>
      </c>
      <c r="P331">
        <v>708.51</v>
      </c>
      <c r="Q331">
        <v>-5718.84</v>
      </c>
      <c r="R331">
        <v>-10790.8</v>
      </c>
      <c r="S331">
        <v>800.82399999999996</v>
      </c>
      <c r="T331">
        <v>-3357.92</v>
      </c>
    </row>
    <row r="332" spans="1:20" x14ac:dyDescent="0.15">
      <c r="A332">
        <v>328</v>
      </c>
      <c r="B332">
        <v>1</v>
      </c>
      <c r="C332">
        <v>-14651.6</v>
      </c>
      <c r="D332">
        <v>2336.35</v>
      </c>
      <c r="E332">
        <v>-3776.99</v>
      </c>
      <c r="F332">
        <v>11038.3</v>
      </c>
      <c r="G332">
        <v>19118.599999999999</v>
      </c>
      <c r="H332">
        <v>-7897.62</v>
      </c>
      <c r="I332">
        <v>-11596.4</v>
      </c>
      <c r="J332">
        <v>-2165.0300000000002</v>
      </c>
      <c r="K332">
        <v>3147.09</v>
      </c>
      <c r="L332">
        <v>-9492.31</v>
      </c>
      <c r="M332">
        <v>-1867.45</v>
      </c>
      <c r="N332">
        <v>-5148.54</v>
      </c>
      <c r="O332">
        <v>-11061.8</v>
      </c>
      <c r="P332">
        <v>769.05600000000004</v>
      </c>
      <c r="Q332">
        <v>-4176.3999999999996</v>
      </c>
      <c r="R332">
        <v>-11854.9</v>
      </c>
      <c r="S332">
        <v>1040.43</v>
      </c>
      <c r="T332">
        <v>-3487.16</v>
      </c>
    </row>
    <row r="333" spans="1:20" x14ac:dyDescent="0.15">
      <c r="A333">
        <v>329</v>
      </c>
      <c r="B333">
        <v>0</v>
      </c>
      <c r="C333">
        <v>-15457.5</v>
      </c>
      <c r="D333">
        <v>3214</v>
      </c>
      <c r="E333">
        <v>-4195.66</v>
      </c>
      <c r="F333">
        <v>9647.34</v>
      </c>
      <c r="G333">
        <v>19552</v>
      </c>
      <c r="H333">
        <v>7119.43</v>
      </c>
      <c r="I333">
        <v>-12038.7</v>
      </c>
      <c r="J333">
        <v>-2402.06</v>
      </c>
      <c r="K333">
        <v>2931.11</v>
      </c>
      <c r="L333">
        <v>-10306</v>
      </c>
      <c r="M333">
        <v>-1940.9</v>
      </c>
      <c r="N333">
        <v>-4975.04</v>
      </c>
      <c r="O333">
        <v>-11635.9</v>
      </c>
      <c r="P333">
        <v>974.72</v>
      </c>
      <c r="Q333">
        <v>-3861.16</v>
      </c>
      <c r="R333">
        <v>-12074.8</v>
      </c>
      <c r="S333">
        <v>1108.72</v>
      </c>
      <c r="T333">
        <v>-3929.85</v>
      </c>
    </row>
    <row r="334" spans="1:20" x14ac:dyDescent="0.15">
      <c r="A334">
        <v>330</v>
      </c>
      <c r="B334">
        <v>1</v>
      </c>
      <c r="C334">
        <v>-16179</v>
      </c>
      <c r="D334">
        <v>4855.12</v>
      </c>
      <c r="E334">
        <v>-4588.13</v>
      </c>
      <c r="F334">
        <v>13289.1</v>
      </c>
      <c r="G334">
        <v>10509.1</v>
      </c>
      <c r="H334">
        <v>10593.5</v>
      </c>
      <c r="I334">
        <v>-12022.4</v>
      </c>
      <c r="J334">
        <v>-2565.2399999999998</v>
      </c>
      <c r="K334">
        <v>2564.85</v>
      </c>
      <c r="L334">
        <v>-10835.1</v>
      </c>
      <c r="M334">
        <v>-1635.19</v>
      </c>
      <c r="N334">
        <v>-4906.3599999999997</v>
      </c>
      <c r="O334">
        <v>-12096.6</v>
      </c>
      <c r="P334">
        <v>1462.07</v>
      </c>
      <c r="Q334">
        <v>-3881.81</v>
      </c>
      <c r="R334">
        <v>-10823.2</v>
      </c>
      <c r="S334">
        <v>937.40099999999995</v>
      </c>
      <c r="T334">
        <v>-4284.99</v>
      </c>
    </row>
    <row r="335" spans="1:20" x14ac:dyDescent="0.15">
      <c r="A335">
        <v>331</v>
      </c>
      <c r="B335">
        <v>0</v>
      </c>
      <c r="C335">
        <v>-17138.2</v>
      </c>
      <c r="D335">
        <v>6772.38</v>
      </c>
      <c r="E335">
        <v>-5114.9799999999996</v>
      </c>
      <c r="F335">
        <v>17519.5</v>
      </c>
      <c r="G335">
        <v>-7554.1</v>
      </c>
      <c r="H335">
        <v>4275.4399999999996</v>
      </c>
      <c r="I335">
        <v>-11350.4</v>
      </c>
      <c r="J335">
        <v>-2607.33</v>
      </c>
      <c r="K335">
        <v>1977.44</v>
      </c>
      <c r="L335">
        <v>-11019.3</v>
      </c>
      <c r="M335">
        <v>-1308.83</v>
      </c>
      <c r="N335">
        <v>-4466.25</v>
      </c>
      <c r="O335">
        <v>-12304.5</v>
      </c>
      <c r="P335">
        <v>1796.18</v>
      </c>
      <c r="Q335">
        <v>-3048.85</v>
      </c>
      <c r="R335">
        <v>-9599.31</v>
      </c>
      <c r="S335">
        <v>790.09900000000005</v>
      </c>
      <c r="T335">
        <v>-3770.66</v>
      </c>
    </row>
    <row r="336" spans="1:20" x14ac:dyDescent="0.15">
      <c r="A336">
        <v>332</v>
      </c>
      <c r="B336">
        <v>1</v>
      </c>
      <c r="C336">
        <v>-17914.2</v>
      </c>
      <c r="D336">
        <v>8631.68</v>
      </c>
      <c r="E336">
        <v>-5008.6099999999997</v>
      </c>
      <c r="F336">
        <v>18687</v>
      </c>
      <c r="G336">
        <v>-18116.2</v>
      </c>
      <c r="H336">
        <v>-7878.41</v>
      </c>
      <c r="I336">
        <v>-10547.4</v>
      </c>
      <c r="J336">
        <v>-2699.63</v>
      </c>
      <c r="K336">
        <v>1472.01</v>
      </c>
      <c r="L336">
        <v>-11209.1</v>
      </c>
      <c r="M336">
        <v>-1113.8900000000001</v>
      </c>
      <c r="N336">
        <v>-3850.06</v>
      </c>
      <c r="O336">
        <v>-12214.8</v>
      </c>
      <c r="P336">
        <v>1577.23</v>
      </c>
      <c r="Q336">
        <v>-1829.76</v>
      </c>
      <c r="R336">
        <v>-9523.65</v>
      </c>
      <c r="S336">
        <v>900.86500000000001</v>
      </c>
      <c r="T336">
        <v>-2606.56</v>
      </c>
    </row>
    <row r="337" spans="1:20" x14ac:dyDescent="0.15">
      <c r="A337">
        <v>333</v>
      </c>
      <c r="B337">
        <v>0</v>
      </c>
      <c r="C337">
        <v>-17990.599999999999</v>
      </c>
      <c r="D337">
        <v>9858.15</v>
      </c>
      <c r="E337">
        <v>-4798.93</v>
      </c>
      <c r="F337">
        <v>19781.599999999999</v>
      </c>
      <c r="G337">
        <v>-15925.9</v>
      </c>
      <c r="H337">
        <v>-13278.8</v>
      </c>
      <c r="I337">
        <v>-10157.9</v>
      </c>
      <c r="J337">
        <v>-2897.15</v>
      </c>
      <c r="K337">
        <v>1266.74</v>
      </c>
      <c r="L337">
        <v>-11488.2</v>
      </c>
      <c r="M337">
        <v>-766.09500000000003</v>
      </c>
      <c r="N337">
        <v>-3481.6</v>
      </c>
      <c r="O337">
        <v>-11940.8</v>
      </c>
      <c r="P337">
        <v>1119.06</v>
      </c>
      <c r="Q337">
        <v>-1155.98</v>
      </c>
      <c r="R337">
        <v>-9926.4500000000007</v>
      </c>
      <c r="S337">
        <v>1156.3499999999999</v>
      </c>
      <c r="T337">
        <v>-2159.85</v>
      </c>
    </row>
    <row r="338" spans="1:20" x14ac:dyDescent="0.15">
      <c r="A338">
        <v>334</v>
      </c>
      <c r="B338">
        <v>1</v>
      </c>
      <c r="C338">
        <v>-18219.900000000001</v>
      </c>
      <c r="D338">
        <v>10208.1</v>
      </c>
      <c r="E338">
        <v>-5006.42</v>
      </c>
      <c r="F338">
        <v>19783.8</v>
      </c>
      <c r="G338">
        <v>-7241.98</v>
      </c>
      <c r="H338">
        <v>-7823.1</v>
      </c>
      <c r="I338">
        <v>-10110.700000000001</v>
      </c>
      <c r="J338">
        <v>-3076.22</v>
      </c>
      <c r="K338">
        <v>1150.81</v>
      </c>
      <c r="L338">
        <v>-11706.8</v>
      </c>
      <c r="M338">
        <v>-292.04199999999997</v>
      </c>
      <c r="N338">
        <v>-3415.88</v>
      </c>
      <c r="O338">
        <v>-11532.5</v>
      </c>
      <c r="P338">
        <v>797.85199999999998</v>
      </c>
      <c r="Q338">
        <v>-821.48199999999997</v>
      </c>
      <c r="R338">
        <v>-9926.08</v>
      </c>
      <c r="S338">
        <v>1395.96</v>
      </c>
      <c r="T338">
        <v>-3071.78</v>
      </c>
    </row>
    <row r="339" spans="1:20" x14ac:dyDescent="0.15">
      <c r="A339">
        <v>335</v>
      </c>
      <c r="B339">
        <v>0</v>
      </c>
      <c r="C339">
        <v>-18021.599999999999</v>
      </c>
      <c r="D339">
        <v>9219.07</v>
      </c>
      <c r="E339">
        <v>-5320.6</v>
      </c>
      <c r="F339">
        <v>17250</v>
      </c>
      <c r="G339">
        <v>-144.77500000000001</v>
      </c>
      <c r="H339">
        <v>-3491.22</v>
      </c>
      <c r="I339">
        <v>-10078.9</v>
      </c>
      <c r="J339">
        <v>-3215.77</v>
      </c>
      <c r="K339">
        <v>955.87400000000002</v>
      </c>
      <c r="L339">
        <v>-11756.6</v>
      </c>
      <c r="M339">
        <v>182.01300000000001</v>
      </c>
      <c r="N339">
        <v>-3492.31</v>
      </c>
      <c r="O339">
        <v>-10982</v>
      </c>
      <c r="P339">
        <v>579.28499999999997</v>
      </c>
      <c r="Q339">
        <v>-761.298</v>
      </c>
      <c r="R339">
        <v>-9573.1200000000008</v>
      </c>
      <c r="S339">
        <v>1501.19</v>
      </c>
      <c r="T339">
        <v>-4222.22</v>
      </c>
    </row>
    <row r="340" spans="1:20" x14ac:dyDescent="0.15">
      <c r="A340">
        <v>336</v>
      </c>
      <c r="B340">
        <v>1</v>
      </c>
      <c r="C340">
        <v>-17819.7</v>
      </c>
      <c r="D340">
        <v>6487.36</v>
      </c>
      <c r="E340">
        <v>-6806.62</v>
      </c>
      <c r="F340">
        <v>11254.6</v>
      </c>
      <c r="G340">
        <v>2341.4899999999998</v>
      </c>
      <c r="H340">
        <v>-3161.11</v>
      </c>
      <c r="I340">
        <v>-9773.23</v>
      </c>
      <c r="J340">
        <v>-3297.37</v>
      </c>
      <c r="K340">
        <v>645.00800000000004</v>
      </c>
      <c r="L340">
        <v>-11508.9</v>
      </c>
      <c r="M340">
        <v>508.392</v>
      </c>
      <c r="N340">
        <v>-3647.74</v>
      </c>
      <c r="O340">
        <v>-10463.299999999999</v>
      </c>
      <c r="P340">
        <v>363.30200000000002</v>
      </c>
      <c r="Q340">
        <v>-1074.75</v>
      </c>
      <c r="R340">
        <v>-9030.4</v>
      </c>
      <c r="S340">
        <v>1427.35</v>
      </c>
      <c r="T340">
        <v>-4363.6400000000003</v>
      </c>
    </row>
    <row r="341" spans="1:20" x14ac:dyDescent="0.15">
      <c r="A341">
        <v>337</v>
      </c>
      <c r="B341">
        <v>0</v>
      </c>
      <c r="C341">
        <v>-18425.5</v>
      </c>
      <c r="D341">
        <v>2986.97</v>
      </c>
      <c r="E341">
        <v>-8196.33</v>
      </c>
      <c r="F341">
        <v>5786.65</v>
      </c>
      <c r="G341">
        <v>2488.81</v>
      </c>
      <c r="H341">
        <v>-5509.17</v>
      </c>
      <c r="I341">
        <v>-9262.26</v>
      </c>
      <c r="J341">
        <v>-3355.33</v>
      </c>
      <c r="K341">
        <v>286.88099999999997</v>
      </c>
      <c r="L341">
        <v>-11058.4</v>
      </c>
      <c r="M341">
        <v>500.27800000000002</v>
      </c>
      <c r="N341">
        <v>-3716.05</v>
      </c>
      <c r="O341">
        <v>-9973.35</v>
      </c>
      <c r="P341">
        <v>33.978999999999999</v>
      </c>
      <c r="Q341">
        <v>-1282.6199999999999</v>
      </c>
      <c r="R341">
        <v>-8337.77</v>
      </c>
      <c r="S341">
        <v>1380.09</v>
      </c>
      <c r="T341">
        <v>-3607.53</v>
      </c>
    </row>
    <row r="342" spans="1:20" x14ac:dyDescent="0.15">
      <c r="A342">
        <v>338</v>
      </c>
      <c r="B342">
        <v>1</v>
      </c>
      <c r="C342">
        <v>-19099.7</v>
      </c>
      <c r="D342">
        <v>655.36500000000001</v>
      </c>
      <c r="E342">
        <v>-8237.7199999999993</v>
      </c>
      <c r="F342">
        <v>4923.63</v>
      </c>
      <c r="G342">
        <v>1159.78</v>
      </c>
      <c r="H342">
        <v>-9349.23</v>
      </c>
      <c r="I342">
        <v>-8764.57</v>
      </c>
      <c r="J342">
        <v>-3489.72</v>
      </c>
      <c r="K342">
        <v>26.2209</v>
      </c>
      <c r="L342">
        <v>-10618.7</v>
      </c>
      <c r="M342">
        <v>228.92</v>
      </c>
      <c r="N342">
        <v>-3618.58</v>
      </c>
      <c r="O342">
        <v>-9494.1200000000008</v>
      </c>
      <c r="P342">
        <v>-492.86500000000001</v>
      </c>
      <c r="Q342">
        <v>-1229.83</v>
      </c>
      <c r="R342">
        <v>-8016.91</v>
      </c>
      <c r="S342">
        <v>1551.39</v>
      </c>
      <c r="T342">
        <v>-2804.5</v>
      </c>
    </row>
    <row r="343" spans="1:20" x14ac:dyDescent="0.15">
      <c r="A343">
        <v>339</v>
      </c>
      <c r="B343">
        <v>0</v>
      </c>
      <c r="C343">
        <v>-19104.2</v>
      </c>
      <c r="D343">
        <v>1162.54</v>
      </c>
      <c r="E343">
        <v>-7790.24</v>
      </c>
      <c r="F343">
        <v>8209.07</v>
      </c>
      <c r="G343">
        <v>-3253.52</v>
      </c>
      <c r="H343">
        <v>-11237.5</v>
      </c>
      <c r="I343">
        <v>-8440.77</v>
      </c>
      <c r="J343">
        <v>-3761.07</v>
      </c>
      <c r="K343">
        <v>-152.84399999999999</v>
      </c>
      <c r="L343">
        <v>-10300.1</v>
      </c>
      <c r="M343">
        <v>-200.45500000000001</v>
      </c>
      <c r="N343">
        <v>-3481.61</v>
      </c>
      <c r="O343">
        <v>-9357.49</v>
      </c>
      <c r="P343">
        <v>-1235.69</v>
      </c>
      <c r="Q343">
        <v>-979.51700000000005</v>
      </c>
      <c r="R343">
        <v>-8280.51</v>
      </c>
      <c r="S343">
        <v>1827.92</v>
      </c>
      <c r="T343">
        <v>-2654.94</v>
      </c>
    </row>
    <row r="344" spans="1:20" x14ac:dyDescent="0.15">
      <c r="A344">
        <v>340</v>
      </c>
      <c r="B344">
        <v>1</v>
      </c>
      <c r="C344">
        <v>-18079.3</v>
      </c>
      <c r="D344">
        <v>2025.11</v>
      </c>
      <c r="E344">
        <v>-7110.21</v>
      </c>
      <c r="F344">
        <v>12543.9</v>
      </c>
      <c r="G344">
        <v>-8385.17</v>
      </c>
      <c r="H344">
        <v>-8690.98</v>
      </c>
      <c r="I344">
        <v>-8335.5400000000009</v>
      </c>
      <c r="J344">
        <v>-4116.62</v>
      </c>
      <c r="K344">
        <v>-218.571</v>
      </c>
      <c r="L344">
        <v>-10134.299999999999</v>
      </c>
      <c r="M344">
        <v>-880.13800000000003</v>
      </c>
      <c r="N344">
        <v>-3323.59</v>
      </c>
      <c r="O344">
        <v>-9681.6299999999992</v>
      </c>
      <c r="P344">
        <v>-1883.29</v>
      </c>
      <c r="Q344">
        <v>-587.05899999999997</v>
      </c>
      <c r="R344">
        <v>-8939.14</v>
      </c>
      <c r="S344">
        <v>2122.91</v>
      </c>
      <c r="T344">
        <v>-3342.72</v>
      </c>
    </row>
    <row r="345" spans="1:20" x14ac:dyDescent="0.15">
      <c r="A345">
        <v>341</v>
      </c>
      <c r="B345">
        <v>0</v>
      </c>
      <c r="C345">
        <v>-16512.099999999999</v>
      </c>
      <c r="D345">
        <v>1672.15</v>
      </c>
      <c r="E345">
        <v>-5888.16</v>
      </c>
      <c r="F345">
        <v>15347</v>
      </c>
      <c r="G345">
        <v>-8899.9</v>
      </c>
      <c r="H345">
        <v>-4129.83</v>
      </c>
      <c r="I345">
        <v>-8501.66</v>
      </c>
      <c r="J345">
        <v>-4472.16</v>
      </c>
      <c r="K345">
        <v>-86.778499999999994</v>
      </c>
      <c r="L345">
        <v>-10260.9</v>
      </c>
      <c r="M345">
        <v>-1749.24</v>
      </c>
      <c r="N345">
        <v>-3165.57</v>
      </c>
      <c r="O345">
        <v>-10250.6</v>
      </c>
      <c r="P345">
        <v>-2278.34</v>
      </c>
      <c r="Q345">
        <v>-244.798</v>
      </c>
      <c r="R345">
        <v>-9826.7000000000007</v>
      </c>
      <c r="S345">
        <v>2383.5700000000002</v>
      </c>
      <c r="T345">
        <v>-4206.3100000000004</v>
      </c>
    </row>
    <row r="346" spans="1:20" x14ac:dyDescent="0.15">
      <c r="A346">
        <v>342</v>
      </c>
      <c r="B346">
        <v>1</v>
      </c>
      <c r="C346">
        <v>-14752.8</v>
      </c>
      <c r="D346">
        <v>1369.4</v>
      </c>
      <c r="E346">
        <v>-5177.74</v>
      </c>
      <c r="F346">
        <v>15076.6</v>
      </c>
      <c r="G346">
        <v>-5209.79</v>
      </c>
      <c r="H346">
        <v>-860.04100000000005</v>
      </c>
      <c r="I346">
        <v>-8912.57</v>
      </c>
      <c r="J346">
        <v>-4809.24</v>
      </c>
      <c r="K346">
        <v>150.24799999999999</v>
      </c>
      <c r="L346">
        <v>-10632.3</v>
      </c>
      <c r="M346">
        <v>-2581.42</v>
      </c>
      <c r="N346">
        <v>-3062.93</v>
      </c>
      <c r="O346">
        <v>-10956.5</v>
      </c>
      <c r="P346">
        <v>-2636.47</v>
      </c>
      <c r="Q346">
        <v>-118.515</v>
      </c>
      <c r="R346">
        <v>-10495.4</v>
      </c>
      <c r="S346">
        <v>2544.1799999999998</v>
      </c>
      <c r="T346">
        <v>-4672.2700000000004</v>
      </c>
    </row>
    <row r="347" spans="1:20" x14ac:dyDescent="0.15">
      <c r="A347">
        <v>343</v>
      </c>
      <c r="B347">
        <v>0</v>
      </c>
      <c r="C347">
        <v>-11667.3</v>
      </c>
      <c r="D347">
        <v>747.36500000000001</v>
      </c>
      <c r="E347">
        <v>-6298.43</v>
      </c>
      <c r="F347">
        <v>12861.5</v>
      </c>
      <c r="G347">
        <v>-1971.38</v>
      </c>
      <c r="H347">
        <v>-314.08600000000001</v>
      </c>
      <c r="I347">
        <v>-9423.5400000000009</v>
      </c>
      <c r="J347">
        <v>-5014.54</v>
      </c>
      <c r="K347">
        <v>368.81900000000002</v>
      </c>
      <c r="L347">
        <v>-11122.3</v>
      </c>
      <c r="M347">
        <v>-3186.94</v>
      </c>
      <c r="N347">
        <v>-3023.42</v>
      </c>
      <c r="O347">
        <v>-11635.8</v>
      </c>
      <c r="P347">
        <v>-2915.59</v>
      </c>
      <c r="Q347">
        <v>-155.429</v>
      </c>
      <c r="R347">
        <v>-10576.6</v>
      </c>
      <c r="S347">
        <v>2570.41</v>
      </c>
      <c r="T347">
        <v>-4708.8599999999997</v>
      </c>
    </row>
    <row r="348" spans="1:20" x14ac:dyDescent="0.15">
      <c r="A348">
        <v>344</v>
      </c>
      <c r="B348">
        <v>1</v>
      </c>
      <c r="C348">
        <v>-7672.75</v>
      </c>
      <c r="D348">
        <v>-1835.29</v>
      </c>
      <c r="E348">
        <v>-8196.6</v>
      </c>
      <c r="F348">
        <v>10834.1</v>
      </c>
      <c r="G348">
        <v>-473.745</v>
      </c>
      <c r="H348">
        <v>-1910.45</v>
      </c>
      <c r="I348">
        <v>-9792.0400000000009</v>
      </c>
      <c r="J348">
        <v>-5038.17</v>
      </c>
      <c r="K348">
        <v>474.05900000000003</v>
      </c>
      <c r="L348">
        <v>-11546.1</v>
      </c>
      <c r="M348">
        <v>-3434.34</v>
      </c>
      <c r="N348">
        <v>-2965.46</v>
      </c>
      <c r="O348">
        <v>-12041.2</v>
      </c>
      <c r="P348">
        <v>-3060.34</v>
      </c>
      <c r="Q348">
        <v>-252.89400000000001</v>
      </c>
      <c r="R348">
        <v>-10226.299999999999</v>
      </c>
      <c r="S348">
        <v>2491.4</v>
      </c>
      <c r="T348">
        <v>-4324.18</v>
      </c>
    </row>
    <row r="349" spans="1:20" x14ac:dyDescent="0.15">
      <c r="A349">
        <v>345</v>
      </c>
      <c r="B349">
        <v>0</v>
      </c>
      <c r="C349">
        <v>-8712.6299999999992</v>
      </c>
      <c r="D349">
        <v>-4496.09</v>
      </c>
      <c r="E349">
        <v>-8627.6299999999992</v>
      </c>
      <c r="F349">
        <v>10108.1</v>
      </c>
      <c r="G349">
        <v>-859.35500000000002</v>
      </c>
      <c r="H349">
        <v>-3627.29</v>
      </c>
      <c r="I349">
        <v>-9839.32</v>
      </c>
      <c r="J349">
        <v>-4869.4799999999996</v>
      </c>
      <c r="K349">
        <v>492.51499999999999</v>
      </c>
      <c r="L349">
        <v>-11730.4</v>
      </c>
      <c r="M349">
        <v>-3476.43</v>
      </c>
      <c r="N349">
        <v>-2886.45</v>
      </c>
      <c r="O349">
        <v>-12038.3</v>
      </c>
      <c r="P349">
        <v>-2989.1</v>
      </c>
      <c r="Q349">
        <v>-500.601</v>
      </c>
      <c r="R349">
        <v>-9884.01</v>
      </c>
      <c r="S349">
        <v>2412.39</v>
      </c>
      <c r="T349">
        <v>-3881.85</v>
      </c>
    </row>
    <row r="350" spans="1:20" x14ac:dyDescent="0.15">
      <c r="A350">
        <v>346</v>
      </c>
      <c r="B350">
        <v>1</v>
      </c>
      <c r="C350">
        <v>-12075.5</v>
      </c>
      <c r="D350">
        <v>-2188.1999999999998</v>
      </c>
      <c r="E350">
        <v>-8596.52</v>
      </c>
      <c r="F350">
        <v>10838.2</v>
      </c>
      <c r="G350">
        <v>-2526.63</v>
      </c>
      <c r="H350">
        <v>-4901.8100000000004</v>
      </c>
      <c r="I350">
        <v>-9704.94</v>
      </c>
      <c r="J350">
        <v>-4590.3500000000004</v>
      </c>
      <c r="K350">
        <v>568.93200000000002</v>
      </c>
      <c r="L350">
        <v>-11680.2</v>
      </c>
      <c r="M350">
        <v>-3402.61</v>
      </c>
      <c r="N350">
        <v>-2844.35</v>
      </c>
      <c r="O350">
        <v>-11688</v>
      </c>
      <c r="P350">
        <v>-2662.39</v>
      </c>
      <c r="Q350">
        <v>-821.82399999999996</v>
      </c>
      <c r="R350">
        <v>-9776.17</v>
      </c>
      <c r="S350">
        <v>2407.21</v>
      </c>
      <c r="T350">
        <v>-3787.29</v>
      </c>
    </row>
    <row r="351" spans="1:20" x14ac:dyDescent="0.15">
      <c r="A351">
        <v>347</v>
      </c>
      <c r="B351">
        <v>0</v>
      </c>
      <c r="C351">
        <v>-10625</v>
      </c>
      <c r="D351">
        <v>3218.15</v>
      </c>
      <c r="E351">
        <v>-8073.97</v>
      </c>
      <c r="F351">
        <v>12073.2</v>
      </c>
      <c r="G351">
        <v>-3940.42</v>
      </c>
      <c r="H351">
        <v>-5620.37</v>
      </c>
      <c r="I351">
        <v>-9581.24</v>
      </c>
      <c r="J351">
        <v>-4316.41</v>
      </c>
      <c r="K351">
        <v>687.44500000000005</v>
      </c>
      <c r="L351">
        <v>-11464.2</v>
      </c>
      <c r="M351">
        <v>-3207.68</v>
      </c>
      <c r="N351">
        <v>-2899.72</v>
      </c>
      <c r="O351">
        <v>-11345.7</v>
      </c>
      <c r="P351">
        <v>-2225.25</v>
      </c>
      <c r="Q351">
        <v>-985.029</v>
      </c>
      <c r="R351">
        <v>-9963.32</v>
      </c>
      <c r="S351">
        <v>2504.67</v>
      </c>
      <c r="T351">
        <v>-4000.67</v>
      </c>
    </row>
    <row r="352" spans="1:20" x14ac:dyDescent="0.15">
      <c r="A352">
        <v>348</v>
      </c>
      <c r="B352">
        <v>1</v>
      </c>
      <c r="C352">
        <v>-7512.55</v>
      </c>
      <c r="D352">
        <v>7099.09</v>
      </c>
      <c r="E352">
        <v>-6137.95</v>
      </c>
      <c r="F352">
        <v>12586.2</v>
      </c>
      <c r="G352">
        <v>-4166.18</v>
      </c>
      <c r="H352">
        <v>-5915.36</v>
      </c>
      <c r="I352">
        <v>-9597.1</v>
      </c>
      <c r="J352">
        <v>-4074.2</v>
      </c>
      <c r="K352">
        <v>787.50400000000002</v>
      </c>
      <c r="L352">
        <v>-11227.2</v>
      </c>
      <c r="M352">
        <v>-2989.11</v>
      </c>
      <c r="N352">
        <v>-3128.97</v>
      </c>
      <c r="O352">
        <v>-11127.1</v>
      </c>
      <c r="P352">
        <v>-1867.11</v>
      </c>
      <c r="Q352">
        <v>-1082.49</v>
      </c>
      <c r="R352">
        <v>-10263.5</v>
      </c>
      <c r="S352">
        <v>2641.64</v>
      </c>
      <c r="T352">
        <v>-4277.2</v>
      </c>
    </row>
    <row r="353" spans="1:20" x14ac:dyDescent="0.15">
      <c r="A353">
        <v>349</v>
      </c>
      <c r="B353">
        <v>0</v>
      </c>
      <c r="C353">
        <v>-5717.27</v>
      </c>
      <c r="D353">
        <v>8092.75</v>
      </c>
      <c r="E353">
        <v>-3849.3</v>
      </c>
      <c r="F353">
        <v>11951</v>
      </c>
      <c r="G353">
        <v>-2653.49</v>
      </c>
      <c r="H353">
        <v>-5714.67</v>
      </c>
      <c r="I353">
        <v>-9749.93</v>
      </c>
      <c r="J353">
        <v>-3971.54</v>
      </c>
      <c r="K353">
        <v>866.51199999999994</v>
      </c>
      <c r="L353">
        <v>-10953.3</v>
      </c>
      <c r="M353">
        <v>-2791.59</v>
      </c>
      <c r="N353">
        <v>-3521.41</v>
      </c>
      <c r="O353">
        <v>-10911.1</v>
      </c>
      <c r="P353">
        <v>-1587.99</v>
      </c>
      <c r="Q353">
        <v>-1293.28</v>
      </c>
      <c r="R353">
        <v>-10334.4</v>
      </c>
      <c r="S353">
        <v>2744.29</v>
      </c>
      <c r="T353">
        <v>-4443.01</v>
      </c>
    </row>
    <row r="354" spans="1:20" x14ac:dyDescent="0.15">
      <c r="A354">
        <v>350</v>
      </c>
      <c r="B354">
        <v>1</v>
      </c>
      <c r="C354">
        <v>-4700.55</v>
      </c>
      <c r="D354">
        <v>6253.69</v>
      </c>
      <c r="E354">
        <v>-2238.25</v>
      </c>
      <c r="F354">
        <v>10689.4</v>
      </c>
      <c r="G354">
        <v>-120.032</v>
      </c>
      <c r="H354">
        <v>-4647.78</v>
      </c>
      <c r="I354">
        <v>-9931.59</v>
      </c>
      <c r="J354">
        <v>-3876.68</v>
      </c>
      <c r="K354">
        <v>1000.88</v>
      </c>
      <c r="L354">
        <v>-10581.9</v>
      </c>
      <c r="M354">
        <v>-2575.61</v>
      </c>
      <c r="N354">
        <v>-3900.6</v>
      </c>
      <c r="O354">
        <v>-10618.8</v>
      </c>
      <c r="P354">
        <v>-1387.87</v>
      </c>
      <c r="Q354">
        <v>-1683.13</v>
      </c>
      <c r="R354">
        <v>-10160.6</v>
      </c>
      <c r="S354">
        <v>2709.98</v>
      </c>
      <c r="T354">
        <v>-4316.43</v>
      </c>
    </row>
    <row r="355" spans="1:20" x14ac:dyDescent="0.15">
      <c r="A355">
        <v>351</v>
      </c>
      <c r="B355">
        <v>0</v>
      </c>
      <c r="C355">
        <v>-3220.16</v>
      </c>
      <c r="D355">
        <v>3838.98</v>
      </c>
      <c r="E355">
        <v>-1983.31</v>
      </c>
      <c r="F355">
        <v>9404.24</v>
      </c>
      <c r="G355">
        <v>1498.85</v>
      </c>
      <c r="H355">
        <v>-3966.35</v>
      </c>
      <c r="I355">
        <v>-9939.39</v>
      </c>
      <c r="J355">
        <v>-3663.3</v>
      </c>
      <c r="K355">
        <v>1198.4000000000001</v>
      </c>
      <c r="L355">
        <v>-10036.6</v>
      </c>
      <c r="M355">
        <v>-2357.04</v>
      </c>
      <c r="N355">
        <v>-4198.18</v>
      </c>
      <c r="O355">
        <v>-10207.9</v>
      </c>
      <c r="P355">
        <v>-1266.76</v>
      </c>
      <c r="Q355">
        <v>-2157.1799999999998</v>
      </c>
      <c r="R355">
        <v>-9794.36</v>
      </c>
      <c r="S355">
        <v>2591.4699999999998</v>
      </c>
      <c r="T355">
        <v>-4037.3</v>
      </c>
    </row>
    <row r="356" spans="1:20" x14ac:dyDescent="0.15">
      <c r="A356">
        <v>352</v>
      </c>
      <c r="B356">
        <v>1</v>
      </c>
      <c r="C356">
        <v>-2122.61</v>
      </c>
      <c r="D356">
        <v>2119.4899999999998</v>
      </c>
      <c r="E356">
        <v>-2135.87</v>
      </c>
      <c r="F356">
        <v>8822.85</v>
      </c>
      <c r="G356">
        <v>1543.03</v>
      </c>
      <c r="H356">
        <v>-4398.5600000000004</v>
      </c>
      <c r="I356">
        <v>-9728.61</v>
      </c>
      <c r="J356">
        <v>-3386.77</v>
      </c>
      <c r="K356">
        <v>1395.93</v>
      </c>
      <c r="L356">
        <v>-9272.74</v>
      </c>
      <c r="M356">
        <v>-2214.88</v>
      </c>
      <c r="N356">
        <v>-4382.45</v>
      </c>
      <c r="O356">
        <v>-9789.17</v>
      </c>
      <c r="P356">
        <v>-1132.3900000000001</v>
      </c>
      <c r="Q356">
        <v>-2465.16</v>
      </c>
      <c r="R356">
        <v>-9225.44</v>
      </c>
      <c r="S356">
        <v>2472.96</v>
      </c>
      <c r="T356">
        <v>-3874.08</v>
      </c>
    </row>
    <row r="357" spans="1:20" x14ac:dyDescent="0.15">
      <c r="A357">
        <v>353</v>
      </c>
      <c r="B357">
        <v>0</v>
      </c>
      <c r="C357">
        <v>-2085.96</v>
      </c>
      <c r="D357">
        <v>1013.62</v>
      </c>
      <c r="E357">
        <v>-2112.21</v>
      </c>
      <c r="F357">
        <v>9647.76</v>
      </c>
      <c r="G357">
        <v>557.76099999999997</v>
      </c>
      <c r="H357">
        <v>-4874.96</v>
      </c>
      <c r="I357">
        <v>-9375.67</v>
      </c>
      <c r="J357">
        <v>-3073.33</v>
      </c>
      <c r="K357">
        <v>1501.19</v>
      </c>
      <c r="L357">
        <v>-8477.4500000000007</v>
      </c>
      <c r="M357">
        <v>-2172.77</v>
      </c>
      <c r="N357">
        <v>-4332.29</v>
      </c>
      <c r="O357">
        <v>-9341.36</v>
      </c>
      <c r="P357">
        <v>-824.15</v>
      </c>
      <c r="Q357">
        <v>-2528.3200000000002</v>
      </c>
      <c r="R357">
        <v>-8667.18</v>
      </c>
      <c r="S357">
        <v>2391.35</v>
      </c>
      <c r="T357">
        <v>-3776.62</v>
      </c>
    </row>
    <row r="358" spans="1:20" x14ac:dyDescent="0.15">
      <c r="A358">
        <v>354</v>
      </c>
      <c r="B358">
        <v>1</v>
      </c>
      <c r="C358">
        <v>-2322.9899999999998</v>
      </c>
      <c r="D358">
        <v>611.02599999999995</v>
      </c>
      <c r="E358">
        <v>-1856.48</v>
      </c>
      <c r="F358">
        <v>11133.1</v>
      </c>
      <c r="G358">
        <v>-785.39400000000001</v>
      </c>
      <c r="H358">
        <v>-5122.6400000000003</v>
      </c>
      <c r="I358">
        <v>-8962.17</v>
      </c>
      <c r="J358">
        <v>-2717.79</v>
      </c>
      <c r="K358">
        <v>1372.02</v>
      </c>
      <c r="L358">
        <v>-7840.18</v>
      </c>
      <c r="M358">
        <v>-2191.2199999999998</v>
      </c>
      <c r="N358">
        <v>-4153.22</v>
      </c>
      <c r="O358">
        <v>-8917.4599999999991</v>
      </c>
      <c r="P358">
        <v>-444.95600000000002</v>
      </c>
      <c r="Q358">
        <v>-2509.86</v>
      </c>
      <c r="R358">
        <v>-8248.48</v>
      </c>
      <c r="S358">
        <v>2314.94</v>
      </c>
      <c r="T358">
        <v>-3695.01</v>
      </c>
    </row>
    <row r="359" spans="1:20" x14ac:dyDescent="0.15">
      <c r="A359">
        <v>355</v>
      </c>
      <c r="B359">
        <v>0</v>
      </c>
      <c r="C359">
        <v>-2596.92</v>
      </c>
      <c r="D359">
        <v>853.50099999999998</v>
      </c>
      <c r="E359">
        <v>-1411.53</v>
      </c>
      <c r="F359">
        <v>12057.1</v>
      </c>
      <c r="G359">
        <v>-1390.48</v>
      </c>
      <c r="H359">
        <v>-5425.43</v>
      </c>
      <c r="I359">
        <v>-8619.8799999999992</v>
      </c>
      <c r="J359">
        <v>-2362.25</v>
      </c>
      <c r="K359">
        <v>1169.3</v>
      </c>
      <c r="L359">
        <v>-7397.83</v>
      </c>
      <c r="M359">
        <v>-2212.2800000000002</v>
      </c>
      <c r="N359">
        <v>-3995.2</v>
      </c>
      <c r="O359">
        <v>-8604.0300000000007</v>
      </c>
      <c r="P359">
        <v>55.5989</v>
      </c>
      <c r="Q359">
        <v>-2507.2600000000002</v>
      </c>
      <c r="R359">
        <v>-7892.94</v>
      </c>
      <c r="S359">
        <v>2214.88</v>
      </c>
      <c r="T359">
        <v>-3618.6</v>
      </c>
    </row>
    <row r="360" spans="1:20" x14ac:dyDescent="0.15">
      <c r="A360">
        <v>356</v>
      </c>
      <c r="B360">
        <v>1</v>
      </c>
      <c r="C360">
        <v>-2746.89</v>
      </c>
      <c r="D360">
        <v>1198.4000000000001</v>
      </c>
      <c r="E360">
        <v>-1042.74</v>
      </c>
      <c r="F360">
        <v>11877.5</v>
      </c>
      <c r="G360">
        <v>-710.61199999999997</v>
      </c>
      <c r="H360">
        <v>-5530.69</v>
      </c>
      <c r="I360">
        <v>-8309.0400000000009</v>
      </c>
      <c r="J360">
        <v>-2006.71</v>
      </c>
      <c r="K360">
        <v>1050.78</v>
      </c>
      <c r="L360">
        <v>-7118.69</v>
      </c>
      <c r="M360">
        <v>-2156.92</v>
      </c>
      <c r="N360">
        <v>-3929.44</v>
      </c>
      <c r="O360">
        <v>-8230.0400000000009</v>
      </c>
      <c r="P360">
        <v>692.875</v>
      </c>
      <c r="Q360">
        <v>-2528.3200000000002</v>
      </c>
      <c r="R360">
        <v>-7482.04</v>
      </c>
      <c r="S360">
        <v>2080.5100000000002</v>
      </c>
      <c r="T360">
        <v>-3536.99</v>
      </c>
    </row>
    <row r="361" spans="1:20" x14ac:dyDescent="0.15">
      <c r="A361">
        <v>357</v>
      </c>
      <c r="B361">
        <v>0</v>
      </c>
      <c r="C361">
        <v>-2762.74</v>
      </c>
      <c r="D361">
        <v>1229.8599999999999</v>
      </c>
      <c r="E361">
        <v>-679.39200000000005</v>
      </c>
      <c r="F361">
        <v>10884.4</v>
      </c>
      <c r="G361">
        <v>142.404</v>
      </c>
      <c r="H361">
        <v>-5290.82</v>
      </c>
      <c r="I361">
        <v>-7877.1</v>
      </c>
      <c r="J361">
        <v>-1724.97</v>
      </c>
      <c r="K361">
        <v>1061.43</v>
      </c>
      <c r="L361">
        <v>-6973.92</v>
      </c>
      <c r="M361">
        <v>-2056.86</v>
      </c>
      <c r="N361">
        <v>-3987.4</v>
      </c>
      <c r="O361">
        <v>-7871.89</v>
      </c>
      <c r="P361">
        <v>1172.1300000000001</v>
      </c>
      <c r="Q361">
        <v>-2583.67</v>
      </c>
      <c r="R361">
        <v>-7063.34</v>
      </c>
      <c r="S361">
        <v>1882.99</v>
      </c>
      <c r="T361">
        <v>-3515.94</v>
      </c>
    </row>
    <row r="362" spans="1:20" x14ac:dyDescent="0.15">
      <c r="A362">
        <v>358</v>
      </c>
      <c r="B362">
        <v>1</v>
      </c>
      <c r="C362">
        <v>-3007.81</v>
      </c>
      <c r="D362">
        <v>942.68399999999997</v>
      </c>
      <c r="E362">
        <v>-682.22500000000002</v>
      </c>
      <c r="F362">
        <v>9955.01</v>
      </c>
      <c r="G362">
        <v>210.541</v>
      </c>
      <c r="H362">
        <v>-4887.97</v>
      </c>
      <c r="I362">
        <v>-7458.39</v>
      </c>
      <c r="J362">
        <v>-1527.45</v>
      </c>
      <c r="K362">
        <v>1145.6400000000001</v>
      </c>
      <c r="L362">
        <v>-6915.97</v>
      </c>
      <c r="M362">
        <v>-1922.5</v>
      </c>
      <c r="N362">
        <v>-4011.05</v>
      </c>
      <c r="O362">
        <v>-7500.5</v>
      </c>
      <c r="P362">
        <v>1511.83</v>
      </c>
      <c r="Q362">
        <v>-2702.18</v>
      </c>
      <c r="R362">
        <v>-6707.8</v>
      </c>
      <c r="S362">
        <v>1685.47</v>
      </c>
      <c r="T362">
        <v>-3442.14</v>
      </c>
    </row>
    <row r="363" spans="1:20" x14ac:dyDescent="0.15">
      <c r="A363">
        <v>359</v>
      </c>
      <c r="B363">
        <v>0</v>
      </c>
      <c r="C363">
        <v>-3202.5</v>
      </c>
      <c r="D363">
        <v>249.828</v>
      </c>
      <c r="E363">
        <v>-1124.81</v>
      </c>
      <c r="F363">
        <v>9805.26</v>
      </c>
      <c r="G363">
        <v>-498.161</v>
      </c>
      <c r="H363">
        <v>-5072.7</v>
      </c>
      <c r="I363">
        <v>-7139.75</v>
      </c>
      <c r="J363">
        <v>-1329.93</v>
      </c>
      <c r="K363">
        <v>1182.54</v>
      </c>
      <c r="L363">
        <v>-6836.96</v>
      </c>
      <c r="M363">
        <v>-1688.07</v>
      </c>
      <c r="N363">
        <v>-3953.1</v>
      </c>
      <c r="O363">
        <v>-7010.6</v>
      </c>
      <c r="P363">
        <v>1825.26</v>
      </c>
      <c r="Q363">
        <v>-2802.25</v>
      </c>
      <c r="R363">
        <v>-6352.26</v>
      </c>
      <c r="S363">
        <v>1506.4</v>
      </c>
      <c r="T363">
        <v>-3302.57</v>
      </c>
    </row>
    <row r="364" spans="1:20" x14ac:dyDescent="0.15">
      <c r="A364">
        <v>360</v>
      </c>
      <c r="B364">
        <v>1</v>
      </c>
      <c r="C364">
        <v>-2957.44</v>
      </c>
      <c r="D364">
        <v>-663.98500000000001</v>
      </c>
      <c r="E364">
        <v>-1812.23</v>
      </c>
      <c r="F364">
        <v>10179.200000000001</v>
      </c>
      <c r="G364">
        <v>-1417.18</v>
      </c>
      <c r="H364">
        <v>-5949.83</v>
      </c>
      <c r="I364">
        <v>-6881.67</v>
      </c>
      <c r="J364">
        <v>-1150.8499999999999</v>
      </c>
      <c r="K364">
        <v>1280</v>
      </c>
      <c r="L364">
        <v>-6757.95</v>
      </c>
      <c r="M364">
        <v>-1374.64</v>
      </c>
      <c r="N364">
        <v>-3837.19</v>
      </c>
      <c r="O364">
        <v>-6531.34</v>
      </c>
      <c r="P364">
        <v>2033.2</v>
      </c>
      <c r="Q364">
        <v>-2844.35</v>
      </c>
      <c r="R364">
        <v>-5996.72</v>
      </c>
      <c r="S364">
        <v>1366.83</v>
      </c>
      <c r="T364">
        <v>-3220.95</v>
      </c>
    </row>
    <row r="365" spans="1:20" x14ac:dyDescent="0.15">
      <c r="A365">
        <v>361</v>
      </c>
      <c r="B365">
        <v>0</v>
      </c>
      <c r="C365">
        <v>-2541.34</v>
      </c>
      <c r="D365">
        <v>-1235.29</v>
      </c>
      <c r="E365">
        <v>-2359.87</v>
      </c>
      <c r="F365">
        <v>10537.4</v>
      </c>
      <c r="G365">
        <v>-1872.58</v>
      </c>
      <c r="H365">
        <v>-6647.46</v>
      </c>
      <c r="I365">
        <v>-6607.75</v>
      </c>
      <c r="J365">
        <v>-1011.28</v>
      </c>
      <c r="K365">
        <v>1343.17</v>
      </c>
      <c r="L365">
        <v>-6605.14</v>
      </c>
      <c r="M365">
        <v>-1056</v>
      </c>
      <c r="N365">
        <v>-3734.52</v>
      </c>
      <c r="O365">
        <v>-6117.84</v>
      </c>
      <c r="P365">
        <v>2072.71</v>
      </c>
      <c r="Q365">
        <v>-2881.25</v>
      </c>
      <c r="R365">
        <v>-5641.18</v>
      </c>
      <c r="S365">
        <v>1229.8599999999999</v>
      </c>
      <c r="T365">
        <v>-3199.9</v>
      </c>
    </row>
    <row r="366" spans="1:20" x14ac:dyDescent="0.15">
      <c r="A366">
        <v>362</v>
      </c>
      <c r="B366">
        <v>1</v>
      </c>
      <c r="C366">
        <v>-2441.4899999999998</v>
      </c>
      <c r="D366">
        <v>-939.88900000000001</v>
      </c>
      <c r="E366">
        <v>-2620.56</v>
      </c>
      <c r="F366">
        <v>10761.2</v>
      </c>
      <c r="G366">
        <v>-1529.86</v>
      </c>
      <c r="H366">
        <v>-6315.17</v>
      </c>
      <c r="I366">
        <v>-6254.81</v>
      </c>
      <c r="J366">
        <v>-929.66899999999998</v>
      </c>
      <c r="K366">
        <v>1343.17</v>
      </c>
      <c r="L366">
        <v>-6331.21</v>
      </c>
      <c r="M366">
        <v>-797.91700000000003</v>
      </c>
      <c r="N366">
        <v>-3713.46</v>
      </c>
      <c r="O366">
        <v>-5793.99</v>
      </c>
      <c r="P366">
        <v>2038.41</v>
      </c>
      <c r="Q366">
        <v>-2923.36</v>
      </c>
      <c r="R366">
        <v>-5285.64</v>
      </c>
      <c r="S366">
        <v>1071.8499999999999</v>
      </c>
      <c r="T366">
        <v>-3199.9</v>
      </c>
    </row>
    <row r="367" spans="1:20" x14ac:dyDescent="0.15">
      <c r="A367">
        <v>363</v>
      </c>
      <c r="B367">
        <v>0</v>
      </c>
      <c r="C367">
        <v>-2789.21</v>
      </c>
      <c r="D367">
        <v>8.2220399999999998</v>
      </c>
      <c r="E367">
        <v>-2947.23</v>
      </c>
      <c r="F367">
        <v>10713.7</v>
      </c>
      <c r="G367">
        <v>-384.02</v>
      </c>
      <c r="H367">
        <v>-5343.39</v>
      </c>
      <c r="I367">
        <v>-5841.31</v>
      </c>
      <c r="J367">
        <v>-908.61300000000006</v>
      </c>
      <c r="K367">
        <v>1306.27</v>
      </c>
      <c r="L367">
        <v>-6015.18</v>
      </c>
      <c r="M367">
        <v>-542.44100000000003</v>
      </c>
      <c r="N367">
        <v>-3731.91</v>
      </c>
      <c r="O367">
        <v>-5744.06</v>
      </c>
      <c r="P367">
        <v>1827.65</v>
      </c>
      <c r="Q367">
        <v>-2849.57</v>
      </c>
      <c r="R367">
        <v>-4966.99</v>
      </c>
      <c r="S367">
        <v>932.27599999999995</v>
      </c>
      <c r="T367">
        <v>-3163</v>
      </c>
    </row>
    <row r="368" spans="1:20" x14ac:dyDescent="0.15">
      <c r="A368">
        <v>364</v>
      </c>
      <c r="B368">
        <v>1</v>
      </c>
      <c r="C368">
        <v>-3318.61</v>
      </c>
      <c r="D368">
        <v>421.32100000000003</v>
      </c>
      <c r="E368">
        <v>-3033.86</v>
      </c>
      <c r="F368">
        <v>10495.1</v>
      </c>
      <c r="G368">
        <v>782.47199999999998</v>
      </c>
      <c r="H368">
        <v>-4859.1099999999997</v>
      </c>
      <c r="I368">
        <v>-5425.21</v>
      </c>
      <c r="J368">
        <v>-927.06200000000001</v>
      </c>
      <c r="K368">
        <v>1208.81</v>
      </c>
      <c r="L368">
        <v>-5699.14</v>
      </c>
      <c r="M368">
        <v>-247.46</v>
      </c>
      <c r="N368">
        <v>-3752.97</v>
      </c>
      <c r="O368">
        <v>-5788.78</v>
      </c>
      <c r="P368">
        <v>1585.41</v>
      </c>
      <c r="Q368">
        <v>-2783.79</v>
      </c>
      <c r="R368">
        <v>-4727.3599999999997</v>
      </c>
      <c r="S368">
        <v>832.21100000000001</v>
      </c>
      <c r="T368">
        <v>-3083.99</v>
      </c>
    </row>
    <row r="369" spans="1:20" x14ac:dyDescent="0.15">
      <c r="A369">
        <v>365</v>
      </c>
      <c r="B369">
        <v>0</v>
      </c>
      <c r="C369">
        <v>-3948.07</v>
      </c>
      <c r="D369">
        <v>94.659499999999994</v>
      </c>
      <c r="E369">
        <v>-2678.32</v>
      </c>
      <c r="F369">
        <v>10426.700000000001</v>
      </c>
      <c r="G369">
        <v>1058.6199999999999</v>
      </c>
      <c r="H369">
        <v>-5191.18</v>
      </c>
      <c r="I369">
        <v>-5067.0600000000004</v>
      </c>
      <c r="J369">
        <v>-911.22199999999998</v>
      </c>
      <c r="K369">
        <v>1127.19</v>
      </c>
      <c r="L369">
        <v>-5420</v>
      </c>
      <c r="M369">
        <v>13.2318</v>
      </c>
      <c r="N369">
        <v>-3752.97</v>
      </c>
      <c r="O369">
        <v>-5767.72</v>
      </c>
      <c r="P369">
        <v>1427.39</v>
      </c>
      <c r="Q369">
        <v>-2823.3</v>
      </c>
      <c r="R369">
        <v>-4548.28</v>
      </c>
      <c r="S369">
        <v>790.09900000000005</v>
      </c>
      <c r="T369">
        <v>-3060.33</v>
      </c>
    </row>
    <row r="370" spans="1:20" x14ac:dyDescent="0.15">
      <c r="A370">
        <v>366</v>
      </c>
      <c r="B370">
        <v>1</v>
      </c>
      <c r="C370">
        <v>-4656.55</v>
      </c>
      <c r="D370">
        <v>-379.39499999999998</v>
      </c>
      <c r="E370">
        <v>-2525.71</v>
      </c>
      <c r="F370">
        <v>10671.7</v>
      </c>
      <c r="G370">
        <v>684.62900000000002</v>
      </c>
      <c r="H370">
        <v>-5810.02</v>
      </c>
      <c r="I370">
        <v>-4787.92</v>
      </c>
      <c r="J370">
        <v>-869.10799999999995</v>
      </c>
      <c r="K370">
        <v>1106.1400000000001</v>
      </c>
      <c r="L370">
        <v>-5219.87</v>
      </c>
      <c r="M370">
        <v>210.755</v>
      </c>
      <c r="N370">
        <v>-3752.97</v>
      </c>
      <c r="O370">
        <v>-5804.62</v>
      </c>
      <c r="P370">
        <v>1306.27</v>
      </c>
      <c r="Q370">
        <v>-2862.8</v>
      </c>
      <c r="R370">
        <v>-4445.6099999999997</v>
      </c>
      <c r="S370">
        <v>753.20299999999997</v>
      </c>
      <c r="T370">
        <v>-3118.28</v>
      </c>
    </row>
    <row r="371" spans="1:20" x14ac:dyDescent="0.15">
      <c r="A371">
        <v>367</v>
      </c>
      <c r="B371">
        <v>0</v>
      </c>
      <c r="C371">
        <v>-5499.37</v>
      </c>
      <c r="D371">
        <v>-908.79300000000001</v>
      </c>
      <c r="E371">
        <v>-2512.48</v>
      </c>
      <c r="F371">
        <v>10940.3</v>
      </c>
      <c r="G371">
        <v>603.19299999999998</v>
      </c>
      <c r="H371">
        <v>-6102.21</v>
      </c>
      <c r="I371">
        <v>-4587.79</v>
      </c>
      <c r="J371">
        <v>-813.76599999999996</v>
      </c>
      <c r="K371">
        <v>1106.1400000000001</v>
      </c>
      <c r="L371">
        <v>-5080.3</v>
      </c>
      <c r="M371">
        <v>389.83</v>
      </c>
      <c r="N371">
        <v>-3716.07</v>
      </c>
      <c r="O371">
        <v>-5809.83</v>
      </c>
      <c r="P371">
        <v>1208.81</v>
      </c>
      <c r="Q371">
        <v>-2846.96</v>
      </c>
      <c r="R371">
        <v>-4387.66</v>
      </c>
      <c r="S371">
        <v>729.53599999999994</v>
      </c>
      <c r="T371">
        <v>-3197.29</v>
      </c>
    </row>
    <row r="372" spans="1:20" x14ac:dyDescent="0.15">
      <c r="A372">
        <v>368</v>
      </c>
      <c r="B372">
        <v>1</v>
      </c>
      <c r="C372">
        <v>-6299.91</v>
      </c>
      <c r="D372">
        <v>-1390.68</v>
      </c>
      <c r="E372">
        <v>-2283.2800000000002</v>
      </c>
      <c r="F372">
        <v>10668.8</v>
      </c>
      <c r="G372">
        <v>971.96100000000001</v>
      </c>
      <c r="H372">
        <v>-5994.13</v>
      </c>
      <c r="I372">
        <v>-4448.22</v>
      </c>
      <c r="J372">
        <v>-732.14599999999996</v>
      </c>
      <c r="K372">
        <v>1087.69</v>
      </c>
      <c r="L372">
        <v>-5017.13</v>
      </c>
      <c r="M372">
        <v>529.40099999999995</v>
      </c>
      <c r="N372">
        <v>-3655.51</v>
      </c>
      <c r="O372">
        <v>-5675.48</v>
      </c>
      <c r="P372">
        <v>1071.8499999999999</v>
      </c>
      <c r="Q372">
        <v>-2804.85</v>
      </c>
      <c r="R372">
        <v>-4290.2</v>
      </c>
      <c r="S372">
        <v>713.69899999999996</v>
      </c>
      <c r="T372">
        <v>-3276.3</v>
      </c>
    </row>
    <row r="373" spans="1:20" x14ac:dyDescent="0.15">
      <c r="A373">
        <v>369</v>
      </c>
      <c r="B373">
        <v>0</v>
      </c>
      <c r="C373">
        <v>-6931.98</v>
      </c>
      <c r="D373">
        <v>-1635.54</v>
      </c>
      <c r="E373">
        <v>-2056.87</v>
      </c>
      <c r="F373">
        <v>10052.5</v>
      </c>
      <c r="G373">
        <v>1132.42</v>
      </c>
      <c r="H373">
        <v>-5883.62</v>
      </c>
      <c r="I373">
        <v>-4366.6000000000004</v>
      </c>
      <c r="J373">
        <v>-711.08900000000006</v>
      </c>
      <c r="K373">
        <v>1048.19</v>
      </c>
      <c r="L373">
        <v>-4961.79</v>
      </c>
      <c r="M373">
        <v>647.91399999999999</v>
      </c>
      <c r="N373">
        <v>-3689.79</v>
      </c>
      <c r="O373">
        <v>-5533.3</v>
      </c>
      <c r="P373">
        <v>895.38900000000001</v>
      </c>
      <c r="Q373">
        <v>-2731.06</v>
      </c>
      <c r="R373">
        <v>-4208.58</v>
      </c>
      <c r="S373">
        <v>671.58399999999995</v>
      </c>
      <c r="T373">
        <v>-3281.52</v>
      </c>
    </row>
    <row r="374" spans="1:20" x14ac:dyDescent="0.15">
      <c r="A374">
        <v>370</v>
      </c>
      <c r="B374">
        <v>1</v>
      </c>
      <c r="C374">
        <v>-7545.6</v>
      </c>
      <c r="D374">
        <v>-1551.14</v>
      </c>
      <c r="E374">
        <v>-2070.09</v>
      </c>
      <c r="F374">
        <v>9886.84</v>
      </c>
      <c r="G374">
        <v>824.21799999999996</v>
      </c>
      <c r="H374">
        <v>-5999.52</v>
      </c>
      <c r="I374">
        <v>-4345.54</v>
      </c>
      <c r="J374">
        <v>-729.53499999999997</v>
      </c>
      <c r="K374">
        <v>990.23500000000001</v>
      </c>
      <c r="L374">
        <v>-4935.5</v>
      </c>
      <c r="M374">
        <v>840.21299999999997</v>
      </c>
      <c r="N374">
        <v>-3716.08</v>
      </c>
      <c r="O374">
        <v>-5417.4</v>
      </c>
      <c r="P374">
        <v>734.76</v>
      </c>
      <c r="Q374">
        <v>-2591.4899999999998</v>
      </c>
      <c r="R374">
        <v>-4242.8599999999997</v>
      </c>
      <c r="S374">
        <v>653.13699999999994</v>
      </c>
      <c r="T374">
        <v>-3239.4</v>
      </c>
    </row>
    <row r="375" spans="1:20" x14ac:dyDescent="0.15">
      <c r="A375">
        <v>371</v>
      </c>
      <c r="B375">
        <v>0</v>
      </c>
      <c r="C375">
        <v>-8101.28</v>
      </c>
      <c r="D375">
        <v>-1216.6600000000001</v>
      </c>
      <c r="E375">
        <v>-2207.0500000000002</v>
      </c>
      <c r="F375">
        <v>10218.700000000001</v>
      </c>
      <c r="G375">
        <v>481.89800000000002</v>
      </c>
      <c r="H375">
        <v>-6102.21</v>
      </c>
      <c r="I375">
        <v>-4382.43</v>
      </c>
      <c r="J375">
        <v>-769.04</v>
      </c>
      <c r="K375">
        <v>948.11800000000005</v>
      </c>
      <c r="L375">
        <v>-5069.8500000000004</v>
      </c>
      <c r="M375">
        <v>1061.4100000000001</v>
      </c>
      <c r="N375">
        <v>-3637.07</v>
      </c>
      <c r="O375">
        <v>-5351.61</v>
      </c>
      <c r="P375">
        <v>616.24599999999998</v>
      </c>
      <c r="Q375">
        <v>-2472.98</v>
      </c>
      <c r="R375">
        <v>-4398.2700000000004</v>
      </c>
      <c r="S375">
        <v>687.41700000000003</v>
      </c>
      <c r="T375">
        <v>-3276.3</v>
      </c>
    </row>
    <row r="376" spans="1:20" x14ac:dyDescent="0.15">
      <c r="A376">
        <v>372</v>
      </c>
      <c r="B376">
        <v>1</v>
      </c>
      <c r="C376">
        <v>-8614.84</v>
      </c>
      <c r="D376">
        <v>-1027.1300000000001</v>
      </c>
      <c r="E376">
        <v>-2494.19</v>
      </c>
      <c r="F376">
        <v>10429.299999999999</v>
      </c>
      <c r="G376">
        <v>447.77300000000002</v>
      </c>
      <c r="H376">
        <v>-5938.81</v>
      </c>
      <c r="I376">
        <v>-4461.4399999999996</v>
      </c>
      <c r="J376">
        <v>-882.327</v>
      </c>
      <c r="K376">
        <v>948.11800000000005</v>
      </c>
      <c r="L376">
        <v>-5322.71</v>
      </c>
      <c r="M376">
        <v>1200.98</v>
      </c>
      <c r="N376">
        <v>-3539.61</v>
      </c>
      <c r="O376">
        <v>-5354.22</v>
      </c>
      <c r="P376">
        <v>534.62300000000005</v>
      </c>
      <c r="Q376">
        <v>-2428.25</v>
      </c>
      <c r="R376">
        <v>-4558.8999999999996</v>
      </c>
      <c r="S376">
        <v>750.59400000000005</v>
      </c>
      <c r="T376">
        <v>-3410.64</v>
      </c>
    </row>
    <row r="377" spans="1:20" x14ac:dyDescent="0.15">
      <c r="A377">
        <v>373</v>
      </c>
      <c r="B377">
        <v>0</v>
      </c>
      <c r="C377">
        <v>-9091.51</v>
      </c>
      <c r="D377">
        <v>-1193.1400000000001</v>
      </c>
      <c r="E377">
        <v>-2891.85</v>
      </c>
      <c r="F377">
        <v>10337.1</v>
      </c>
      <c r="G377">
        <v>589.96</v>
      </c>
      <c r="H377">
        <v>-5562.21</v>
      </c>
      <c r="I377">
        <v>-4614.2299999999996</v>
      </c>
      <c r="J377">
        <v>-1061.4000000000001</v>
      </c>
      <c r="K377">
        <v>985.00900000000001</v>
      </c>
      <c r="L377">
        <v>-5620.3</v>
      </c>
      <c r="M377">
        <v>1282.5999999999999</v>
      </c>
      <c r="N377">
        <v>-3457.99</v>
      </c>
      <c r="O377">
        <v>-5388.5</v>
      </c>
      <c r="P377">
        <v>458.22800000000001</v>
      </c>
      <c r="Q377">
        <v>-2578.42</v>
      </c>
      <c r="R377">
        <v>-4658.97</v>
      </c>
      <c r="S377">
        <v>805.93</v>
      </c>
      <c r="T377">
        <v>-3589.72</v>
      </c>
    </row>
    <row r="378" spans="1:20" x14ac:dyDescent="0.15">
      <c r="A378">
        <v>374</v>
      </c>
      <c r="B378">
        <v>1</v>
      </c>
      <c r="C378">
        <v>-9507.61</v>
      </c>
      <c r="D378">
        <v>-1567.12</v>
      </c>
      <c r="E378">
        <v>-3284.28</v>
      </c>
      <c r="F378">
        <v>10287.1</v>
      </c>
      <c r="G378">
        <v>595.18899999999996</v>
      </c>
      <c r="H378">
        <v>-5225.1099999999997</v>
      </c>
      <c r="I378">
        <v>-4869.71</v>
      </c>
      <c r="J378">
        <v>-1200.98</v>
      </c>
      <c r="K378">
        <v>1045.57</v>
      </c>
      <c r="L378">
        <v>-5896.83</v>
      </c>
      <c r="M378">
        <v>1303.6600000000001</v>
      </c>
      <c r="N378">
        <v>-3473.82</v>
      </c>
      <c r="O378">
        <v>-5525.46</v>
      </c>
      <c r="P378">
        <v>395.04899999999998</v>
      </c>
      <c r="Q378">
        <v>-2799.62</v>
      </c>
      <c r="R378">
        <v>-4701.09</v>
      </c>
      <c r="S378">
        <v>850.66300000000001</v>
      </c>
      <c r="T378">
        <v>-3637.07</v>
      </c>
    </row>
    <row r="379" spans="1:20" x14ac:dyDescent="0.15">
      <c r="A379">
        <v>375</v>
      </c>
      <c r="B379">
        <v>0</v>
      </c>
      <c r="C379">
        <v>-9828.8799999999992</v>
      </c>
      <c r="D379">
        <v>-1833.06</v>
      </c>
      <c r="E379">
        <v>-3645.05</v>
      </c>
      <c r="F379">
        <v>10479.4</v>
      </c>
      <c r="G379">
        <v>405.51100000000002</v>
      </c>
      <c r="H379">
        <v>-4982.8500000000004</v>
      </c>
      <c r="I379">
        <v>-5146.24</v>
      </c>
      <c r="J379">
        <v>-1319.49</v>
      </c>
      <c r="K379">
        <v>1121.97</v>
      </c>
      <c r="L379">
        <v>-6173.37</v>
      </c>
      <c r="M379">
        <v>1229.8800000000001</v>
      </c>
      <c r="N379">
        <v>-3571.27</v>
      </c>
      <c r="O379">
        <v>-5683.48</v>
      </c>
      <c r="P379">
        <v>395.04899999999998</v>
      </c>
      <c r="Q379">
        <v>-2939.19</v>
      </c>
      <c r="R379">
        <v>-4737.9799999999996</v>
      </c>
      <c r="S379">
        <v>884.93799999999999</v>
      </c>
      <c r="T379">
        <v>-3539.61</v>
      </c>
    </row>
    <row r="380" spans="1:20" x14ac:dyDescent="0.15">
      <c r="A380">
        <v>376</v>
      </c>
      <c r="B380">
        <v>1</v>
      </c>
      <c r="C380">
        <v>-10231.9</v>
      </c>
      <c r="D380">
        <v>-1988.46</v>
      </c>
      <c r="E380">
        <v>-3958.47</v>
      </c>
      <c r="F380">
        <v>10792.8</v>
      </c>
      <c r="G380">
        <v>107.919</v>
      </c>
      <c r="H380">
        <v>-4806.3900000000003</v>
      </c>
      <c r="I380">
        <v>-5422.77</v>
      </c>
      <c r="J380">
        <v>-1401.12</v>
      </c>
      <c r="K380">
        <v>1240.48</v>
      </c>
      <c r="L380">
        <v>-6394.57</v>
      </c>
      <c r="M380">
        <v>1053.42</v>
      </c>
      <c r="N380">
        <v>-3763.56</v>
      </c>
      <c r="O380">
        <v>-5823.05</v>
      </c>
      <c r="P380">
        <v>431.93799999999999</v>
      </c>
      <c r="Q380">
        <v>-2983.93</v>
      </c>
      <c r="R380">
        <v>-4853.87</v>
      </c>
      <c r="S380">
        <v>948.11800000000005</v>
      </c>
      <c r="T380">
        <v>-3513.32</v>
      </c>
    </row>
    <row r="381" spans="1:20" x14ac:dyDescent="0.15">
      <c r="A381">
        <v>377</v>
      </c>
      <c r="B381">
        <v>0</v>
      </c>
      <c r="C381">
        <v>-11101.1</v>
      </c>
      <c r="D381">
        <v>-2259.7600000000002</v>
      </c>
      <c r="E381">
        <v>-4369.34</v>
      </c>
      <c r="F381">
        <v>11056.1</v>
      </c>
      <c r="G381">
        <v>-94.836600000000004</v>
      </c>
      <c r="H381">
        <v>-4645.75</v>
      </c>
      <c r="I381">
        <v>-5699.3</v>
      </c>
      <c r="J381">
        <v>-1459.07</v>
      </c>
      <c r="K381">
        <v>1322.11</v>
      </c>
      <c r="L381">
        <v>-6515.7</v>
      </c>
      <c r="M381">
        <v>874.34299999999996</v>
      </c>
      <c r="N381">
        <v>-3947.88</v>
      </c>
      <c r="O381">
        <v>-5978.45</v>
      </c>
      <c r="P381">
        <v>492.50299999999999</v>
      </c>
      <c r="Q381">
        <v>-2870.65</v>
      </c>
      <c r="R381">
        <v>-4993.45</v>
      </c>
      <c r="S381">
        <v>948.11800000000005</v>
      </c>
      <c r="T381">
        <v>-3592.33</v>
      </c>
    </row>
    <row r="382" spans="1:20" x14ac:dyDescent="0.15">
      <c r="A382">
        <v>378</v>
      </c>
      <c r="B382">
        <v>1</v>
      </c>
      <c r="C382">
        <v>-12304.7</v>
      </c>
      <c r="D382">
        <v>-2633.74</v>
      </c>
      <c r="E382">
        <v>-4769.62</v>
      </c>
      <c r="F382">
        <v>11195.7</v>
      </c>
      <c r="G382">
        <v>-324.01</v>
      </c>
      <c r="H382">
        <v>-4545.6899999999996</v>
      </c>
      <c r="I382">
        <v>-5920.5</v>
      </c>
      <c r="J382">
        <v>-1556.52</v>
      </c>
      <c r="K382">
        <v>1343.17</v>
      </c>
      <c r="L382">
        <v>-6594.71</v>
      </c>
      <c r="M382">
        <v>660.995</v>
      </c>
      <c r="N382">
        <v>-3953.11</v>
      </c>
      <c r="O382">
        <v>-6175.98</v>
      </c>
      <c r="P382">
        <v>495.12099999999998</v>
      </c>
      <c r="Q382">
        <v>-2746.9</v>
      </c>
      <c r="R382">
        <v>-5075.07</v>
      </c>
      <c r="S382">
        <v>966.56200000000001</v>
      </c>
      <c r="T382">
        <v>-3689.78</v>
      </c>
    </row>
    <row r="383" spans="1:20" x14ac:dyDescent="0.15">
      <c r="A383">
        <v>379</v>
      </c>
      <c r="B383">
        <v>0</v>
      </c>
      <c r="C383">
        <v>-13418.7</v>
      </c>
      <c r="D383">
        <v>-3139.44</v>
      </c>
      <c r="E383">
        <v>-4993.45</v>
      </c>
      <c r="F383">
        <v>11332.7</v>
      </c>
      <c r="G383">
        <v>-753.32399999999996</v>
      </c>
      <c r="H383">
        <v>-4540.45</v>
      </c>
      <c r="I383">
        <v>-6078.52</v>
      </c>
      <c r="J383">
        <v>-1656.59</v>
      </c>
      <c r="K383">
        <v>1361.61</v>
      </c>
      <c r="L383">
        <v>-6692.16</v>
      </c>
      <c r="M383">
        <v>384.46300000000002</v>
      </c>
      <c r="N383">
        <v>-3837.22</v>
      </c>
      <c r="O383">
        <v>-6355.06</v>
      </c>
      <c r="P383">
        <v>492.50200000000001</v>
      </c>
      <c r="Q383">
        <v>-2744.28</v>
      </c>
      <c r="R383">
        <v>-5133.0200000000004</v>
      </c>
      <c r="S383">
        <v>1006.07</v>
      </c>
      <c r="T383">
        <v>-3771.41</v>
      </c>
    </row>
    <row r="384" spans="1:20" x14ac:dyDescent="0.15">
      <c r="A384">
        <v>380</v>
      </c>
      <c r="B384">
        <v>1</v>
      </c>
      <c r="C384">
        <v>-14351</v>
      </c>
      <c r="D384">
        <v>-3753.08</v>
      </c>
      <c r="E384">
        <v>-5185.7299999999996</v>
      </c>
      <c r="F384">
        <v>11435.4</v>
      </c>
      <c r="G384">
        <v>-1174.67</v>
      </c>
      <c r="H384">
        <v>-4693.2299999999996</v>
      </c>
      <c r="I384">
        <v>-6199.66</v>
      </c>
      <c r="J384">
        <v>-1790.93</v>
      </c>
      <c r="K384">
        <v>1327.34</v>
      </c>
      <c r="L384">
        <v>-6773.79</v>
      </c>
      <c r="M384">
        <v>126.373</v>
      </c>
      <c r="N384">
        <v>-3752.97</v>
      </c>
      <c r="O384">
        <v>-6549.96</v>
      </c>
      <c r="P384">
        <v>476.67899999999997</v>
      </c>
      <c r="Q384">
        <v>-2820.67</v>
      </c>
      <c r="R384">
        <v>-5212.03</v>
      </c>
      <c r="S384">
        <v>1027.1300000000001</v>
      </c>
      <c r="T384">
        <v>-3755.59</v>
      </c>
    </row>
    <row r="385" spans="1:20" x14ac:dyDescent="0.15">
      <c r="A385">
        <v>381</v>
      </c>
      <c r="B385">
        <v>0</v>
      </c>
      <c r="C385">
        <v>-15146.3</v>
      </c>
      <c r="D385">
        <v>-4400.97</v>
      </c>
      <c r="E385">
        <v>-5591.36</v>
      </c>
      <c r="F385">
        <v>11456.4</v>
      </c>
      <c r="G385">
        <v>-1343.17</v>
      </c>
      <c r="H385">
        <v>-4893.37</v>
      </c>
      <c r="I385">
        <v>-6352.43</v>
      </c>
      <c r="J385">
        <v>-1988.45</v>
      </c>
      <c r="K385">
        <v>1245.72</v>
      </c>
      <c r="L385">
        <v>-6831.73</v>
      </c>
      <c r="M385">
        <v>-73.7697</v>
      </c>
      <c r="N385">
        <v>-3734.53</v>
      </c>
      <c r="O385">
        <v>-6713.22</v>
      </c>
      <c r="P385">
        <v>416.11200000000002</v>
      </c>
      <c r="Q385">
        <v>-3012.96</v>
      </c>
      <c r="R385">
        <v>-5291.04</v>
      </c>
      <c r="S385">
        <v>1027.1300000000001</v>
      </c>
      <c r="T385">
        <v>-3695.02</v>
      </c>
    </row>
    <row r="386" spans="1:20" x14ac:dyDescent="0.15">
      <c r="A386">
        <v>382</v>
      </c>
      <c r="B386">
        <v>1</v>
      </c>
      <c r="C386">
        <v>-15894.3</v>
      </c>
      <c r="D386">
        <v>-5001.3999999999996</v>
      </c>
      <c r="E386">
        <v>-5996.89</v>
      </c>
      <c r="F386">
        <v>11401.1</v>
      </c>
      <c r="G386">
        <v>-1324.73</v>
      </c>
      <c r="H386">
        <v>-5069.83</v>
      </c>
      <c r="I386">
        <v>-6607.9</v>
      </c>
      <c r="J386">
        <v>-2167.5300000000002</v>
      </c>
      <c r="K386">
        <v>1224.6500000000001</v>
      </c>
      <c r="L386">
        <v>-6873.86</v>
      </c>
      <c r="M386">
        <v>-176.46199999999999</v>
      </c>
      <c r="N386">
        <v>-3787.23</v>
      </c>
      <c r="O386">
        <v>-6773.79</v>
      </c>
      <c r="P386">
        <v>358.16500000000002</v>
      </c>
      <c r="Q386">
        <v>-3344.82</v>
      </c>
      <c r="R386">
        <v>-5443.82</v>
      </c>
      <c r="S386">
        <v>1064.01</v>
      </c>
      <c r="T386">
        <v>-3673.96</v>
      </c>
    </row>
    <row r="387" spans="1:20" x14ac:dyDescent="0.15">
      <c r="A387">
        <v>383</v>
      </c>
      <c r="B387">
        <v>0</v>
      </c>
      <c r="C387">
        <v>-16702.8</v>
      </c>
      <c r="D387">
        <v>-5346.36</v>
      </c>
      <c r="E387">
        <v>-6233.92</v>
      </c>
      <c r="F387">
        <v>11374.8</v>
      </c>
      <c r="G387">
        <v>-1285.22</v>
      </c>
      <c r="H387">
        <v>-5119.82</v>
      </c>
      <c r="I387">
        <v>-6902.88</v>
      </c>
      <c r="J387">
        <v>-2325.5500000000002</v>
      </c>
      <c r="K387">
        <v>1279.98</v>
      </c>
      <c r="L387">
        <v>-6855.42</v>
      </c>
      <c r="M387">
        <v>-215.96600000000001</v>
      </c>
      <c r="N387">
        <v>-4000.58</v>
      </c>
      <c r="O387">
        <v>-6960.82</v>
      </c>
      <c r="P387">
        <v>223.83099999999999</v>
      </c>
      <c r="Q387">
        <v>-3813.63</v>
      </c>
      <c r="R387">
        <v>-5736.17</v>
      </c>
      <c r="S387">
        <v>1143.02</v>
      </c>
      <c r="T387">
        <v>-3692.4</v>
      </c>
    </row>
    <row r="388" spans="1:20" x14ac:dyDescent="0.15">
      <c r="A388">
        <v>384</v>
      </c>
      <c r="B388">
        <v>1</v>
      </c>
      <c r="C388">
        <v>-17514</v>
      </c>
      <c r="D388">
        <v>-5507</v>
      </c>
      <c r="E388">
        <v>-6618.47</v>
      </c>
      <c r="F388">
        <v>11472.2</v>
      </c>
      <c r="G388">
        <v>-1337.92</v>
      </c>
      <c r="H388">
        <v>-4890.66</v>
      </c>
      <c r="I388">
        <v>-7255.8</v>
      </c>
      <c r="J388">
        <v>-2446.6799999999998</v>
      </c>
      <c r="K388">
        <v>1435.37</v>
      </c>
      <c r="L388">
        <v>-6889.68</v>
      </c>
      <c r="M388">
        <v>-237.03</v>
      </c>
      <c r="N388">
        <v>-4295.55</v>
      </c>
      <c r="O388">
        <v>-7279.48</v>
      </c>
      <c r="P388">
        <v>118.515</v>
      </c>
      <c r="Q388">
        <v>-4329.8100000000004</v>
      </c>
      <c r="R388">
        <v>-6128.6</v>
      </c>
      <c r="S388">
        <v>1222.03</v>
      </c>
      <c r="T388">
        <v>-3750.35</v>
      </c>
    </row>
    <row r="389" spans="1:20" x14ac:dyDescent="0.15">
      <c r="A389">
        <v>385</v>
      </c>
      <c r="B389">
        <v>0</v>
      </c>
      <c r="C389">
        <v>-18304.099999999999</v>
      </c>
      <c r="D389">
        <v>-5883.69</v>
      </c>
      <c r="E389">
        <v>-7097.77</v>
      </c>
      <c r="F389">
        <v>11572.3</v>
      </c>
      <c r="G389">
        <v>-1366.85</v>
      </c>
      <c r="H389">
        <v>-4535.12</v>
      </c>
      <c r="I389">
        <v>-7687.73</v>
      </c>
      <c r="J389">
        <v>-2525.69</v>
      </c>
      <c r="K389">
        <v>1706.66</v>
      </c>
      <c r="L389">
        <v>-7045.07</v>
      </c>
      <c r="M389">
        <v>-329.23500000000001</v>
      </c>
      <c r="N389">
        <v>-4666.91</v>
      </c>
      <c r="O389">
        <v>-7574.46</v>
      </c>
      <c r="P389">
        <v>118.515</v>
      </c>
      <c r="Q389">
        <v>-4785.42</v>
      </c>
      <c r="R389">
        <v>-6636.91</v>
      </c>
      <c r="S389">
        <v>1319.48</v>
      </c>
      <c r="T389">
        <v>-3774.03</v>
      </c>
    </row>
    <row r="390" spans="1:20" x14ac:dyDescent="0.15">
      <c r="A390">
        <v>386</v>
      </c>
      <c r="B390">
        <v>1</v>
      </c>
      <c r="C390">
        <v>-19075.7</v>
      </c>
      <c r="D390">
        <v>-6905.65</v>
      </c>
      <c r="E390">
        <v>-7898.52</v>
      </c>
      <c r="F390">
        <v>11669.8</v>
      </c>
      <c r="G390">
        <v>-1266.78</v>
      </c>
      <c r="H390">
        <v>-4271.78</v>
      </c>
      <c r="I390">
        <v>-8106.46</v>
      </c>
      <c r="J390">
        <v>-2623.14</v>
      </c>
      <c r="K390">
        <v>2043.76</v>
      </c>
      <c r="L390">
        <v>-7334.8</v>
      </c>
      <c r="M390">
        <v>-508.31700000000001</v>
      </c>
      <c r="N390">
        <v>-5046.1400000000003</v>
      </c>
      <c r="O390">
        <v>-7835.17</v>
      </c>
      <c r="P390">
        <v>100.074</v>
      </c>
      <c r="Q390">
        <v>-5090.8900000000003</v>
      </c>
      <c r="R390">
        <v>-7266.36</v>
      </c>
      <c r="S390">
        <v>1401.11</v>
      </c>
      <c r="T390">
        <v>-3771.41</v>
      </c>
    </row>
    <row r="391" spans="1:20" x14ac:dyDescent="0.15">
      <c r="A391">
        <v>387</v>
      </c>
      <c r="B391">
        <v>0</v>
      </c>
      <c r="C391">
        <v>-19752.5</v>
      </c>
      <c r="D391">
        <v>-8641.2999999999993</v>
      </c>
      <c r="E391">
        <v>-8000.92</v>
      </c>
      <c r="F391">
        <v>11733</v>
      </c>
      <c r="G391">
        <v>-1206.21</v>
      </c>
      <c r="H391">
        <v>-4187.5200000000004</v>
      </c>
      <c r="I391">
        <v>-8462</v>
      </c>
      <c r="J391">
        <v>-2704.78</v>
      </c>
      <c r="K391">
        <v>2304.48</v>
      </c>
      <c r="L391">
        <v>-7729.85</v>
      </c>
      <c r="M391">
        <v>-684.77599999999995</v>
      </c>
      <c r="N391">
        <v>-5251.53</v>
      </c>
      <c r="O391">
        <v>-8069.57</v>
      </c>
      <c r="P391">
        <v>97.450299999999999</v>
      </c>
      <c r="Q391">
        <v>-5230.47</v>
      </c>
      <c r="R391">
        <v>-7937.94</v>
      </c>
      <c r="S391">
        <v>1477.5</v>
      </c>
      <c r="T391">
        <v>-3847.79</v>
      </c>
    </row>
    <row r="392" spans="1:20" x14ac:dyDescent="0.15">
      <c r="A392">
        <v>388</v>
      </c>
      <c r="B392">
        <v>1</v>
      </c>
      <c r="C392">
        <v>-20086.900000000001</v>
      </c>
      <c r="D392">
        <v>-10255.6</v>
      </c>
      <c r="E392">
        <v>-7016</v>
      </c>
      <c r="F392">
        <v>11751.4</v>
      </c>
      <c r="G392">
        <v>-1203.5899999999999</v>
      </c>
      <c r="H392">
        <v>-4371.92</v>
      </c>
      <c r="I392">
        <v>-8872.86</v>
      </c>
      <c r="J392">
        <v>-2781.16</v>
      </c>
      <c r="K392">
        <v>2483.56</v>
      </c>
      <c r="L392">
        <v>-8106.45</v>
      </c>
      <c r="M392">
        <v>-845.41899999999998</v>
      </c>
      <c r="N392">
        <v>-5275.22</v>
      </c>
      <c r="O392">
        <v>-8401.43</v>
      </c>
      <c r="P392">
        <v>155.39500000000001</v>
      </c>
      <c r="Q392">
        <v>-5293.66</v>
      </c>
      <c r="R392">
        <v>-8480.44</v>
      </c>
      <c r="S392">
        <v>1577.57</v>
      </c>
      <c r="T392">
        <v>-3984.75</v>
      </c>
    </row>
    <row r="393" spans="1:20" x14ac:dyDescent="0.15">
      <c r="A393">
        <v>389</v>
      </c>
      <c r="B393">
        <v>0</v>
      </c>
      <c r="C393">
        <v>-19665.5</v>
      </c>
      <c r="D393">
        <v>-11008.7</v>
      </c>
      <c r="E393">
        <v>-6913.42</v>
      </c>
      <c r="F393">
        <v>11920</v>
      </c>
      <c r="G393">
        <v>-1372.17</v>
      </c>
      <c r="H393">
        <v>-4785.41</v>
      </c>
      <c r="I393">
        <v>-9310.0400000000009</v>
      </c>
      <c r="J393">
        <v>-2899.67</v>
      </c>
      <c r="K393">
        <v>2623.14</v>
      </c>
      <c r="L393">
        <v>-8517.31</v>
      </c>
      <c r="M393">
        <v>-963.93200000000002</v>
      </c>
      <c r="N393">
        <v>-5180.3999999999996</v>
      </c>
      <c r="O393">
        <v>-8796.4699999999993</v>
      </c>
      <c r="P393">
        <v>326.60300000000001</v>
      </c>
      <c r="Q393">
        <v>-5367.42</v>
      </c>
      <c r="R393">
        <v>-8875.48</v>
      </c>
      <c r="S393">
        <v>1656.58</v>
      </c>
      <c r="T393">
        <v>-4124.33</v>
      </c>
    </row>
    <row r="394" spans="1:20" x14ac:dyDescent="0.15">
      <c r="A394">
        <v>390</v>
      </c>
      <c r="B394">
        <v>1</v>
      </c>
      <c r="C394">
        <v>-18606.7</v>
      </c>
      <c r="D394">
        <v>-11643.5</v>
      </c>
      <c r="E394">
        <v>-7653.51</v>
      </c>
      <c r="F394">
        <v>12346.7</v>
      </c>
      <c r="G394">
        <v>-1614.45</v>
      </c>
      <c r="H394">
        <v>-5238.3999999999996</v>
      </c>
      <c r="I394">
        <v>-9649.76</v>
      </c>
      <c r="J394">
        <v>-3055.07</v>
      </c>
      <c r="K394">
        <v>2796.97</v>
      </c>
      <c r="L394">
        <v>-8917.61</v>
      </c>
      <c r="M394">
        <v>-1082.45</v>
      </c>
      <c r="N394">
        <v>-5077.7</v>
      </c>
      <c r="O394">
        <v>-9228.4</v>
      </c>
      <c r="P394">
        <v>566.25599999999997</v>
      </c>
      <c r="Q394">
        <v>-5525.44</v>
      </c>
      <c r="R394">
        <v>-9178.33</v>
      </c>
      <c r="S394">
        <v>1735.59</v>
      </c>
      <c r="T394">
        <v>-4187.5200000000004</v>
      </c>
    </row>
    <row r="395" spans="1:20" x14ac:dyDescent="0.15">
      <c r="A395">
        <v>391</v>
      </c>
      <c r="B395">
        <v>0</v>
      </c>
      <c r="C395">
        <v>-17587.5</v>
      </c>
      <c r="D395">
        <v>-12718.1</v>
      </c>
      <c r="E395">
        <v>-8359.2800000000007</v>
      </c>
      <c r="F395">
        <v>12826</v>
      </c>
      <c r="G395">
        <v>-1680.27</v>
      </c>
      <c r="H395">
        <v>-5509.62</v>
      </c>
      <c r="I395">
        <v>-9944.73</v>
      </c>
      <c r="J395">
        <v>-3252.59</v>
      </c>
      <c r="K395">
        <v>2997.12</v>
      </c>
      <c r="L395">
        <v>-9215.2099999999991</v>
      </c>
      <c r="M395">
        <v>-1164.08</v>
      </c>
      <c r="N395">
        <v>-5075.07</v>
      </c>
      <c r="O395">
        <v>-9702.4500000000007</v>
      </c>
      <c r="P395">
        <v>726.90099999999995</v>
      </c>
      <c r="Q395">
        <v>-5701.89</v>
      </c>
      <c r="R395">
        <v>-9357.41</v>
      </c>
      <c r="S395">
        <v>1796.16</v>
      </c>
      <c r="T395">
        <v>-4113.7700000000004</v>
      </c>
    </row>
    <row r="396" spans="1:20" x14ac:dyDescent="0.15">
      <c r="A396">
        <v>392</v>
      </c>
      <c r="B396">
        <v>1</v>
      </c>
      <c r="C396">
        <v>-16628.900000000001</v>
      </c>
      <c r="D396">
        <v>-13926.9</v>
      </c>
      <c r="E396">
        <v>-8851.7800000000007</v>
      </c>
      <c r="F396">
        <v>13221</v>
      </c>
      <c r="G396">
        <v>-1567.01</v>
      </c>
      <c r="H396">
        <v>-5512.25</v>
      </c>
      <c r="I396">
        <v>-10279.200000000001</v>
      </c>
      <c r="J396">
        <v>-3431.67</v>
      </c>
      <c r="K396">
        <v>3155.14</v>
      </c>
      <c r="L396">
        <v>-9491.74</v>
      </c>
      <c r="M396">
        <v>-1258.9000000000001</v>
      </c>
      <c r="N396">
        <v>-5151.45</v>
      </c>
      <c r="O396">
        <v>-10176.5</v>
      </c>
      <c r="P396">
        <v>790.09900000000005</v>
      </c>
      <c r="Q396">
        <v>-5862.54</v>
      </c>
      <c r="R396">
        <v>-9570.75</v>
      </c>
      <c r="S396">
        <v>1835.67</v>
      </c>
      <c r="T396">
        <v>-4029.5</v>
      </c>
    </row>
    <row r="397" spans="1:20" x14ac:dyDescent="0.15">
      <c r="A397">
        <v>393</v>
      </c>
      <c r="B397">
        <v>0</v>
      </c>
      <c r="C397">
        <v>-15559.6</v>
      </c>
      <c r="D397">
        <v>-14980.3</v>
      </c>
      <c r="E397">
        <v>-9328.4599999999991</v>
      </c>
      <c r="F397">
        <v>13487</v>
      </c>
      <c r="G397">
        <v>-1369.49</v>
      </c>
      <c r="H397">
        <v>-5454.31</v>
      </c>
      <c r="I397">
        <v>-10597.9</v>
      </c>
      <c r="J397">
        <v>-3571.25</v>
      </c>
      <c r="K397">
        <v>3294.72</v>
      </c>
      <c r="L397">
        <v>-9749.83</v>
      </c>
      <c r="M397">
        <v>-1343.17</v>
      </c>
      <c r="N397">
        <v>-5269.97</v>
      </c>
      <c r="O397">
        <v>-10613.7</v>
      </c>
      <c r="P397">
        <v>808.53700000000003</v>
      </c>
      <c r="Q397">
        <v>-5981.05</v>
      </c>
      <c r="R397">
        <v>-9902.6</v>
      </c>
      <c r="S397">
        <v>1893.61</v>
      </c>
      <c r="T397">
        <v>-4084.82</v>
      </c>
    </row>
    <row r="398" spans="1:20" x14ac:dyDescent="0.15">
      <c r="A398">
        <v>394</v>
      </c>
      <c r="B398">
        <v>1</v>
      </c>
      <c r="C398">
        <v>-14661.6</v>
      </c>
      <c r="D398">
        <v>-15762.5</v>
      </c>
      <c r="E398">
        <v>-9541.75</v>
      </c>
      <c r="F398">
        <v>13697.7</v>
      </c>
      <c r="G398">
        <v>-1245.72</v>
      </c>
      <c r="H398">
        <v>-5319.99</v>
      </c>
      <c r="I398">
        <v>-10892.8</v>
      </c>
      <c r="J398">
        <v>-3708.21</v>
      </c>
      <c r="K398">
        <v>3413.23</v>
      </c>
      <c r="L398">
        <v>-9949.98</v>
      </c>
      <c r="M398">
        <v>-1287.8499999999999</v>
      </c>
      <c r="N398">
        <v>-5388.48</v>
      </c>
      <c r="O398">
        <v>-10990.3</v>
      </c>
      <c r="P398">
        <v>848.04200000000003</v>
      </c>
      <c r="Q398">
        <v>-6173.32</v>
      </c>
      <c r="R398">
        <v>-10279.200000000001</v>
      </c>
      <c r="S398">
        <v>1972.62</v>
      </c>
      <c r="T398">
        <v>-4258.6499999999996</v>
      </c>
    </row>
    <row r="399" spans="1:20" x14ac:dyDescent="0.15">
      <c r="A399">
        <v>395</v>
      </c>
      <c r="B399">
        <v>0</v>
      </c>
      <c r="C399">
        <v>-13855.7</v>
      </c>
      <c r="D399">
        <v>-16355.1</v>
      </c>
      <c r="E399">
        <v>-9207.25</v>
      </c>
      <c r="F399">
        <v>14013.7</v>
      </c>
      <c r="G399">
        <v>-1390.59</v>
      </c>
      <c r="H399">
        <v>-5269.96</v>
      </c>
      <c r="I399">
        <v>-11153.6</v>
      </c>
      <c r="J399">
        <v>-3829.35</v>
      </c>
      <c r="K399">
        <v>3568.62</v>
      </c>
      <c r="L399">
        <v>-10071.1</v>
      </c>
      <c r="M399">
        <v>-1169.3399999999999</v>
      </c>
      <c r="N399">
        <v>-5580.74</v>
      </c>
      <c r="O399">
        <v>-11438</v>
      </c>
      <c r="P399">
        <v>850.67100000000005</v>
      </c>
      <c r="Q399">
        <v>-6468.29</v>
      </c>
      <c r="R399">
        <v>-10597.9</v>
      </c>
      <c r="S399">
        <v>2033.19</v>
      </c>
      <c r="T399">
        <v>-4458.8</v>
      </c>
    </row>
    <row r="400" spans="1:20" x14ac:dyDescent="0.15">
      <c r="A400">
        <v>396</v>
      </c>
      <c r="B400">
        <v>1</v>
      </c>
      <c r="C400">
        <v>-12931.2</v>
      </c>
      <c r="D400">
        <v>-17095.099999999999</v>
      </c>
      <c r="E400">
        <v>-8627.86</v>
      </c>
      <c r="F400">
        <v>14366.6</v>
      </c>
      <c r="G400">
        <v>-1690.82</v>
      </c>
      <c r="H400">
        <v>-5148.79</v>
      </c>
      <c r="I400">
        <v>-11369.5</v>
      </c>
      <c r="J400">
        <v>-3908.36</v>
      </c>
      <c r="K400">
        <v>3747.71</v>
      </c>
      <c r="L400">
        <v>-10168.6</v>
      </c>
      <c r="M400">
        <v>-1050.83</v>
      </c>
      <c r="N400">
        <v>-5838.84</v>
      </c>
      <c r="O400">
        <v>-11880.5</v>
      </c>
      <c r="P400">
        <v>774.29200000000003</v>
      </c>
      <c r="Q400">
        <v>-6729.01</v>
      </c>
      <c r="R400">
        <v>-10819.1</v>
      </c>
      <c r="S400">
        <v>2072.69</v>
      </c>
      <c r="T400">
        <v>-4579.9399999999996</v>
      </c>
    </row>
    <row r="401" spans="1:20" x14ac:dyDescent="0.15">
      <c r="A401">
        <v>397</v>
      </c>
      <c r="B401">
        <v>0</v>
      </c>
      <c r="C401">
        <v>-12035.8</v>
      </c>
      <c r="D401">
        <v>-17432.2</v>
      </c>
      <c r="E401">
        <v>-8098.49</v>
      </c>
      <c r="F401">
        <v>14687.9</v>
      </c>
      <c r="G401">
        <v>-1761.92</v>
      </c>
      <c r="H401">
        <v>-4919.68</v>
      </c>
      <c r="I401">
        <v>-11551.2</v>
      </c>
      <c r="J401">
        <v>-3950.49</v>
      </c>
      <c r="K401">
        <v>3887.29</v>
      </c>
      <c r="L401">
        <v>-10287.1</v>
      </c>
      <c r="M401">
        <v>-1006.06</v>
      </c>
      <c r="N401">
        <v>-6094.3</v>
      </c>
      <c r="O401">
        <v>-12104.3</v>
      </c>
      <c r="P401">
        <v>655.77800000000002</v>
      </c>
      <c r="Q401">
        <v>-7018.72</v>
      </c>
      <c r="R401">
        <v>-10995.5</v>
      </c>
      <c r="S401">
        <v>2130.64</v>
      </c>
      <c r="T401">
        <v>-4640.51</v>
      </c>
    </row>
    <row r="402" spans="1:20" x14ac:dyDescent="0.15">
      <c r="A402">
        <v>398</v>
      </c>
      <c r="B402">
        <v>1</v>
      </c>
      <c r="C402">
        <v>-11467</v>
      </c>
      <c r="D402">
        <v>-16839.599999999999</v>
      </c>
      <c r="E402">
        <v>-7450.61</v>
      </c>
      <c r="F402">
        <v>14851.2</v>
      </c>
      <c r="G402">
        <v>-1495.91</v>
      </c>
      <c r="H402">
        <v>-4880.17</v>
      </c>
      <c r="I402">
        <v>-11651.3</v>
      </c>
      <c r="J402">
        <v>-3950.49</v>
      </c>
      <c r="K402">
        <v>3987.37</v>
      </c>
      <c r="L402">
        <v>-10276.5</v>
      </c>
      <c r="M402">
        <v>-971.81899999999996</v>
      </c>
      <c r="N402">
        <v>-6223.34</v>
      </c>
      <c r="O402">
        <v>-12075.3</v>
      </c>
      <c r="P402">
        <v>518.82799999999997</v>
      </c>
      <c r="Q402">
        <v>-7432.2</v>
      </c>
      <c r="R402">
        <v>-11082.4</v>
      </c>
      <c r="S402">
        <v>2154.33</v>
      </c>
      <c r="T402">
        <v>-4624.71</v>
      </c>
    </row>
    <row r="403" spans="1:20" x14ac:dyDescent="0.15">
      <c r="A403">
        <v>399</v>
      </c>
      <c r="B403">
        <v>0</v>
      </c>
      <c r="C403">
        <v>-11445.9</v>
      </c>
      <c r="D403">
        <v>-16299.7</v>
      </c>
      <c r="E403">
        <v>-6831.71</v>
      </c>
      <c r="F403">
        <v>14838</v>
      </c>
      <c r="G403">
        <v>-1153.54</v>
      </c>
      <c r="H403">
        <v>-4932.8500000000004</v>
      </c>
      <c r="I403">
        <v>-11656.6</v>
      </c>
      <c r="J403">
        <v>-3932.06</v>
      </c>
      <c r="K403">
        <v>4103.25</v>
      </c>
      <c r="L403">
        <v>-10118.5</v>
      </c>
      <c r="M403">
        <v>-927.05</v>
      </c>
      <c r="N403">
        <v>-6202.27</v>
      </c>
      <c r="O403">
        <v>-11804.1</v>
      </c>
      <c r="P403">
        <v>452.99</v>
      </c>
      <c r="Q403">
        <v>-7756.14</v>
      </c>
      <c r="R403">
        <v>-11024.5</v>
      </c>
      <c r="S403">
        <v>2114.83</v>
      </c>
      <c r="T403">
        <v>-4582.57</v>
      </c>
    </row>
    <row r="404" spans="1:20" x14ac:dyDescent="0.15">
      <c r="A404">
        <v>400</v>
      </c>
      <c r="B404">
        <v>1</v>
      </c>
      <c r="C404">
        <v>-11854.1</v>
      </c>
      <c r="D404">
        <v>-16125.9</v>
      </c>
      <c r="E404">
        <v>-6447.2</v>
      </c>
      <c r="F404">
        <v>14682.7</v>
      </c>
      <c r="G404">
        <v>-953.38499999999999</v>
      </c>
      <c r="H404">
        <v>-5054</v>
      </c>
      <c r="I404">
        <v>-11522.3</v>
      </c>
      <c r="J404">
        <v>-3855.68</v>
      </c>
      <c r="K404">
        <v>4169.09</v>
      </c>
      <c r="L404">
        <v>-9923.64</v>
      </c>
      <c r="M404">
        <v>-874.375</v>
      </c>
      <c r="N404">
        <v>-6220.71</v>
      </c>
      <c r="O404">
        <v>-11503.8</v>
      </c>
      <c r="P404">
        <v>492.495</v>
      </c>
      <c r="Q404">
        <v>-7935.22</v>
      </c>
      <c r="R404">
        <v>-10927.1</v>
      </c>
      <c r="S404">
        <v>2075.33</v>
      </c>
      <c r="T404">
        <v>-4601.01</v>
      </c>
    </row>
    <row r="405" spans="1:20" x14ac:dyDescent="0.15">
      <c r="A405">
        <v>401</v>
      </c>
      <c r="B405">
        <v>0</v>
      </c>
      <c r="C405">
        <v>-13289.4</v>
      </c>
      <c r="D405">
        <v>-14506.2</v>
      </c>
      <c r="E405">
        <v>-6118</v>
      </c>
      <c r="F405">
        <v>14595.8</v>
      </c>
      <c r="G405">
        <v>-795.36599999999999</v>
      </c>
      <c r="H405">
        <v>-5169.88</v>
      </c>
      <c r="I405">
        <v>-11361.6</v>
      </c>
      <c r="J405">
        <v>-3718.73</v>
      </c>
      <c r="K405">
        <v>4111.1499999999996</v>
      </c>
      <c r="L405">
        <v>-9649.74</v>
      </c>
      <c r="M405">
        <v>-716.35699999999997</v>
      </c>
      <c r="N405">
        <v>-6297.09</v>
      </c>
      <c r="O405">
        <v>-11174.6</v>
      </c>
      <c r="P405">
        <v>550.43499999999995</v>
      </c>
      <c r="Q405">
        <v>-8056.37</v>
      </c>
      <c r="R405">
        <v>-10716.4</v>
      </c>
      <c r="S405">
        <v>2035.82</v>
      </c>
      <c r="T405">
        <v>-4622.08</v>
      </c>
    </row>
    <row r="406" spans="1:20" x14ac:dyDescent="0.15">
      <c r="A406">
        <v>402</v>
      </c>
      <c r="B406">
        <v>1</v>
      </c>
      <c r="C406">
        <v>-16865.900000000001</v>
      </c>
      <c r="D406">
        <v>-9444.41</v>
      </c>
      <c r="E406">
        <v>-4743.26</v>
      </c>
      <c r="F406">
        <v>14709</v>
      </c>
      <c r="G406">
        <v>-711.08900000000006</v>
      </c>
      <c r="H406">
        <v>-5309.46</v>
      </c>
      <c r="I406">
        <v>-11114.1</v>
      </c>
      <c r="J406">
        <v>-3523.84</v>
      </c>
      <c r="K406">
        <v>4087.44</v>
      </c>
      <c r="L406">
        <v>-9389.01</v>
      </c>
      <c r="M406">
        <v>-539.90300000000002</v>
      </c>
      <c r="N406">
        <v>-6378.73</v>
      </c>
      <c r="O406">
        <v>-10777</v>
      </c>
      <c r="P406">
        <v>611.00900000000001</v>
      </c>
      <c r="Q406">
        <v>-7951.03</v>
      </c>
      <c r="R406">
        <v>-10437.200000000001</v>
      </c>
      <c r="S406">
        <v>1977.88</v>
      </c>
      <c r="T406">
        <v>-4585.21</v>
      </c>
    </row>
    <row r="407" spans="1:20" x14ac:dyDescent="0.15">
      <c r="A407">
        <v>403</v>
      </c>
      <c r="B407">
        <v>0</v>
      </c>
      <c r="C407">
        <v>-16892.400000000001</v>
      </c>
      <c r="D407">
        <v>-5978.4</v>
      </c>
      <c r="E407">
        <v>-3215.71</v>
      </c>
      <c r="F407">
        <v>14998.7</v>
      </c>
      <c r="G407">
        <v>-563.61099999999999</v>
      </c>
      <c r="H407">
        <v>-5372.67</v>
      </c>
      <c r="I407">
        <v>-10737.4</v>
      </c>
      <c r="J407">
        <v>-3305.25</v>
      </c>
      <c r="K407">
        <v>4090.08</v>
      </c>
      <c r="L407">
        <v>-9191.49</v>
      </c>
      <c r="M407">
        <v>-342.38</v>
      </c>
      <c r="N407">
        <v>-6326.06</v>
      </c>
      <c r="O407">
        <v>-10439.799999999999</v>
      </c>
      <c r="P407">
        <v>705.81799999999998</v>
      </c>
      <c r="Q407">
        <v>-7579.69</v>
      </c>
      <c r="R407">
        <v>-10218.6</v>
      </c>
      <c r="S407">
        <v>1898.87</v>
      </c>
      <c r="T407">
        <v>-4432.46</v>
      </c>
    </row>
    <row r="408" spans="1:20" x14ac:dyDescent="0.15">
      <c r="A408">
        <v>404</v>
      </c>
      <c r="B408">
        <v>1</v>
      </c>
      <c r="C408">
        <v>-8638.76</v>
      </c>
      <c r="D408">
        <v>-6731.62</v>
      </c>
      <c r="E408">
        <v>-4640.3999999999996</v>
      </c>
      <c r="F408">
        <v>15209.4</v>
      </c>
      <c r="G408">
        <v>-210.70500000000001</v>
      </c>
      <c r="H408">
        <v>-5335.8</v>
      </c>
      <c r="I408">
        <v>-10418.799999999999</v>
      </c>
      <c r="J408">
        <v>-3126.16</v>
      </c>
      <c r="K408">
        <v>4013.7</v>
      </c>
      <c r="L408">
        <v>-8975.5300000000007</v>
      </c>
      <c r="M408">
        <v>-181.726</v>
      </c>
      <c r="N408">
        <v>-6149.61</v>
      </c>
      <c r="O408">
        <v>-10142.200000000001</v>
      </c>
      <c r="P408">
        <v>826.96699999999998</v>
      </c>
      <c r="Q408">
        <v>-7071.4</v>
      </c>
      <c r="R408">
        <v>-10058</v>
      </c>
      <c r="S408">
        <v>1819.86</v>
      </c>
      <c r="T408">
        <v>-4306.04</v>
      </c>
    </row>
    <row r="409" spans="1:20" x14ac:dyDescent="0.15">
      <c r="A409">
        <v>405</v>
      </c>
      <c r="B409">
        <v>0</v>
      </c>
      <c r="C409">
        <v>-4998.4799999999996</v>
      </c>
      <c r="D409">
        <v>59.965400000000002</v>
      </c>
      <c r="E409">
        <v>-5875.76</v>
      </c>
      <c r="F409">
        <v>15264.7</v>
      </c>
      <c r="G409">
        <v>165.90700000000001</v>
      </c>
      <c r="H409">
        <v>-5275.23</v>
      </c>
      <c r="I409">
        <v>-10179.1</v>
      </c>
      <c r="J409">
        <v>-2931.28</v>
      </c>
      <c r="K409">
        <v>3876.76</v>
      </c>
      <c r="L409">
        <v>-8756.93</v>
      </c>
      <c r="M409">
        <v>10.5237</v>
      </c>
      <c r="N409">
        <v>-5988.95</v>
      </c>
      <c r="O409">
        <v>-9902.58</v>
      </c>
      <c r="P409">
        <v>703.202</v>
      </c>
      <c r="Q409">
        <v>-6441.96</v>
      </c>
      <c r="R409">
        <v>-9884.14</v>
      </c>
      <c r="S409">
        <v>1759.29</v>
      </c>
      <c r="T409">
        <v>-4324.47</v>
      </c>
    </row>
    <row r="410" spans="1:20" x14ac:dyDescent="0.15">
      <c r="A410">
        <v>406</v>
      </c>
      <c r="B410">
        <v>1</v>
      </c>
      <c r="C410">
        <v>-11121.6</v>
      </c>
      <c r="D410">
        <v>13049.3</v>
      </c>
      <c r="E410">
        <v>-4156.0200000000004</v>
      </c>
      <c r="F410">
        <v>15586</v>
      </c>
      <c r="G410">
        <v>668.91800000000001</v>
      </c>
      <c r="H410">
        <v>-4959.22</v>
      </c>
      <c r="I410">
        <v>-10110.6</v>
      </c>
      <c r="J410">
        <v>-2786.42</v>
      </c>
      <c r="K410">
        <v>3755.61</v>
      </c>
      <c r="L410">
        <v>-9075.5499999999993</v>
      </c>
      <c r="M410">
        <v>250.18799999999999</v>
      </c>
      <c r="N410">
        <v>-5833.57</v>
      </c>
      <c r="O410">
        <v>-10055.299999999999</v>
      </c>
      <c r="P410">
        <v>384.52800000000002</v>
      </c>
      <c r="Q410">
        <v>-5346.41</v>
      </c>
      <c r="R410">
        <v>-9942.0499999999993</v>
      </c>
      <c r="S410">
        <v>1756.65</v>
      </c>
      <c r="T410">
        <v>-4234.9399999999996</v>
      </c>
    </row>
    <row r="411" spans="1:20" x14ac:dyDescent="0.15">
      <c r="A411">
        <v>407</v>
      </c>
      <c r="B411">
        <v>0</v>
      </c>
      <c r="C411">
        <v>-13898</v>
      </c>
      <c r="D411">
        <v>19136.099999999999</v>
      </c>
      <c r="E411">
        <v>-205.77799999999999</v>
      </c>
      <c r="F411">
        <v>16268.1</v>
      </c>
      <c r="G411">
        <v>1395.8</v>
      </c>
      <c r="H411">
        <v>-4419.3100000000004</v>
      </c>
      <c r="I411">
        <v>-10337.1</v>
      </c>
      <c r="J411">
        <v>-2765.35</v>
      </c>
      <c r="K411">
        <v>3805.63</v>
      </c>
      <c r="L411">
        <v>-10297.5</v>
      </c>
      <c r="M411">
        <v>392.411</v>
      </c>
      <c r="N411">
        <v>-5672.91</v>
      </c>
      <c r="O411">
        <v>-10737.4</v>
      </c>
      <c r="P411">
        <v>126.429</v>
      </c>
      <c r="Q411">
        <v>-3821.53</v>
      </c>
      <c r="R411">
        <v>-10705.8</v>
      </c>
      <c r="S411">
        <v>1869.89</v>
      </c>
      <c r="T411">
        <v>-4034.78</v>
      </c>
    </row>
    <row r="412" spans="1:20" x14ac:dyDescent="0.15">
      <c r="A412">
        <v>408</v>
      </c>
      <c r="B412">
        <v>1</v>
      </c>
      <c r="C412">
        <v>-9018.19</v>
      </c>
      <c r="D412">
        <v>18836.099999999999</v>
      </c>
      <c r="E412">
        <v>4666.63</v>
      </c>
      <c r="F412">
        <v>17374.2</v>
      </c>
      <c r="G412">
        <v>2333.35</v>
      </c>
      <c r="H412">
        <v>-4334.99</v>
      </c>
      <c r="I412">
        <v>-10640</v>
      </c>
      <c r="J412">
        <v>-2710.05</v>
      </c>
      <c r="K412">
        <v>3855.69</v>
      </c>
      <c r="L412">
        <v>-11140.4</v>
      </c>
      <c r="M412">
        <v>176.49199999999999</v>
      </c>
      <c r="N412">
        <v>-5738.73</v>
      </c>
      <c r="O412">
        <v>-11511.7</v>
      </c>
      <c r="P412">
        <v>-184.33</v>
      </c>
      <c r="Q412">
        <v>-2875.98</v>
      </c>
      <c r="R412">
        <v>-11485.4</v>
      </c>
      <c r="S412">
        <v>1975.25</v>
      </c>
      <c r="T412">
        <v>-4171.6899999999996</v>
      </c>
    </row>
    <row r="413" spans="1:20" x14ac:dyDescent="0.15">
      <c r="A413">
        <v>409</v>
      </c>
      <c r="B413">
        <v>0</v>
      </c>
      <c r="C413">
        <v>-4371.9399999999996</v>
      </c>
      <c r="D413">
        <v>7560.23</v>
      </c>
      <c r="E413">
        <v>1078.03</v>
      </c>
      <c r="F413">
        <v>18372.400000000001</v>
      </c>
      <c r="G413">
        <v>3642.24</v>
      </c>
      <c r="H413">
        <v>-5056.54</v>
      </c>
      <c r="I413">
        <v>-10579.4</v>
      </c>
      <c r="J413">
        <v>-2444.0700000000002</v>
      </c>
      <c r="K413">
        <v>3515.98</v>
      </c>
      <c r="L413">
        <v>-10384.6</v>
      </c>
      <c r="M413">
        <v>-505.601</v>
      </c>
      <c r="N413">
        <v>-5830.94</v>
      </c>
      <c r="O413">
        <v>-11835.7</v>
      </c>
      <c r="P413">
        <v>-689.97199999999998</v>
      </c>
      <c r="Q413">
        <v>-2870.66</v>
      </c>
      <c r="R413">
        <v>-10953.5</v>
      </c>
      <c r="S413">
        <v>1809.35</v>
      </c>
      <c r="T413">
        <v>-4793.21</v>
      </c>
    </row>
    <row r="414" spans="1:20" x14ac:dyDescent="0.15">
      <c r="A414">
        <v>410</v>
      </c>
      <c r="B414">
        <v>1</v>
      </c>
      <c r="C414">
        <v>-6899.67</v>
      </c>
      <c r="D414">
        <v>-10407.1</v>
      </c>
      <c r="E414">
        <v>-7731.96</v>
      </c>
      <c r="F414">
        <v>18664.8</v>
      </c>
      <c r="G414">
        <v>5182.92</v>
      </c>
      <c r="H414">
        <v>-5633.41</v>
      </c>
      <c r="I414">
        <v>-10058</v>
      </c>
      <c r="J414">
        <v>-2009.52</v>
      </c>
      <c r="K414">
        <v>2868.12</v>
      </c>
      <c r="L414">
        <v>-9078.31</v>
      </c>
      <c r="M414">
        <v>-1206.17</v>
      </c>
      <c r="N414">
        <v>-5380.64</v>
      </c>
      <c r="O414">
        <v>-11496</v>
      </c>
      <c r="P414">
        <v>-1285.18</v>
      </c>
      <c r="Q414">
        <v>-3136.68</v>
      </c>
      <c r="R414">
        <v>-9212.7199999999993</v>
      </c>
      <c r="S414">
        <v>1380.08</v>
      </c>
      <c r="T414">
        <v>-5140.92</v>
      </c>
    </row>
    <row r="415" spans="1:20" x14ac:dyDescent="0.15">
      <c r="A415">
        <v>411</v>
      </c>
      <c r="B415">
        <v>0</v>
      </c>
      <c r="C415">
        <v>-13976.1</v>
      </c>
      <c r="D415">
        <v>-18693.5</v>
      </c>
      <c r="E415">
        <v>-10929.7</v>
      </c>
      <c r="F415">
        <v>18483.099999999999</v>
      </c>
      <c r="G415">
        <v>6041.61</v>
      </c>
      <c r="H415">
        <v>-5551.76</v>
      </c>
      <c r="I415">
        <v>-9402.23</v>
      </c>
      <c r="J415">
        <v>-1556.54</v>
      </c>
      <c r="K415">
        <v>2304.4899999999998</v>
      </c>
      <c r="L415">
        <v>-8793.75</v>
      </c>
      <c r="M415">
        <v>-1611.78</v>
      </c>
      <c r="N415">
        <v>-4551.05</v>
      </c>
      <c r="O415">
        <v>-11087.7</v>
      </c>
      <c r="P415">
        <v>-1838.24</v>
      </c>
      <c r="Q415">
        <v>-2775.97</v>
      </c>
      <c r="R415">
        <v>-7621.92</v>
      </c>
      <c r="S415">
        <v>1013.98</v>
      </c>
      <c r="T415">
        <v>-4448.38</v>
      </c>
    </row>
    <row r="416" spans="1:20" x14ac:dyDescent="0.15">
      <c r="A416">
        <v>412</v>
      </c>
      <c r="B416">
        <v>1</v>
      </c>
      <c r="C416">
        <v>-19004.3</v>
      </c>
      <c r="D416">
        <v>-15850.3</v>
      </c>
      <c r="E416">
        <v>-8301.9500000000007</v>
      </c>
      <c r="F416">
        <v>18343.400000000001</v>
      </c>
      <c r="G416">
        <v>5862.58</v>
      </c>
      <c r="H416">
        <v>-5549.12</v>
      </c>
      <c r="I416">
        <v>-8975.5499999999993</v>
      </c>
      <c r="J416">
        <v>-1137.78</v>
      </c>
      <c r="K416">
        <v>2075.33</v>
      </c>
      <c r="L416">
        <v>-9654.8700000000008</v>
      </c>
      <c r="M416">
        <v>-1885.67</v>
      </c>
      <c r="N416">
        <v>-3979.49</v>
      </c>
      <c r="O416">
        <v>-10963.9</v>
      </c>
      <c r="P416">
        <v>-2077.9699999999998</v>
      </c>
      <c r="Q416">
        <v>-1517.17</v>
      </c>
      <c r="R416">
        <v>-7382.07</v>
      </c>
      <c r="S416">
        <v>1000.77</v>
      </c>
      <c r="T416">
        <v>-3107.87</v>
      </c>
    </row>
    <row r="417" spans="1:20" x14ac:dyDescent="0.15">
      <c r="A417">
        <v>413</v>
      </c>
      <c r="B417">
        <v>0</v>
      </c>
      <c r="C417">
        <v>-19541.900000000001</v>
      </c>
      <c r="D417">
        <v>-3170.3</v>
      </c>
      <c r="E417">
        <v>-5406.82</v>
      </c>
      <c r="F417">
        <v>18670</v>
      </c>
      <c r="G417">
        <v>5148.92</v>
      </c>
      <c r="H417">
        <v>-5551.76</v>
      </c>
      <c r="I417">
        <v>-8959.69</v>
      </c>
      <c r="J417">
        <v>-819.101</v>
      </c>
      <c r="K417">
        <v>2091.12</v>
      </c>
      <c r="L417">
        <v>-10774.2</v>
      </c>
      <c r="M417">
        <v>-2293.86</v>
      </c>
      <c r="N417">
        <v>-3924.13</v>
      </c>
      <c r="O417">
        <v>-10924.4</v>
      </c>
      <c r="P417">
        <v>-1719.85</v>
      </c>
      <c r="Q417">
        <v>-79.146500000000003</v>
      </c>
      <c r="R417">
        <v>-8482.85</v>
      </c>
      <c r="S417">
        <v>1235.1600000000001</v>
      </c>
      <c r="T417">
        <v>-2278.14</v>
      </c>
    </row>
    <row r="418" spans="1:20" x14ac:dyDescent="0.15">
      <c r="A418">
        <v>414</v>
      </c>
      <c r="B418">
        <v>1</v>
      </c>
      <c r="C418">
        <v>-15102.5</v>
      </c>
      <c r="D418">
        <v>6860.49</v>
      </c>
      <c r="E418">
        <v>-7595</v>
      </c>
      <c r="F418">
        <v>19291.5</v>
      </c>
      <c r="G418">
        <v>4382.4799999999996</v>
      </c>
      <c r="H418">
        <v>-6341.64</v>
      </c>
      <c r="I418">
        <v>-9178.2900000000009</v>
      </c>
      <c r="J418">
        <v>-524.13800000000003</v>
      </c>
      <c r="K418">
        <v>2004.25</v>
      </c>
      <c r="L418">
        <v>-11056.2</v>
      </c>
      <c r="M418">
        <v>-2807.42</v>
      </c>
      <c r="N418">
        <v>-3882.06</v>
      </c>
      <c r="O418">
        <v>-10848.1</v>
      </c>
      <c r="P418">
        <v>-1216.8</v>
      </c>
      <c r="Q418">
        <v>737.37599999999998</v>
      </c>
      <c r="R418">
        <v>-9412.67</v>
      </c>
      <c r="S418">
        <v>1456.4</v>
      </c>
      <c r="T418">
        <v>-3039.01</v>
      </c>
    </row>
    <row r="419" spans="1:20" x14ac:dyDescent="0.15">
      <c r="A419">
        <v>415</v>
      </c>
      <c r="B419">
        <v>0</v>
      </c>
      <c r="C419">
        <v>-8997.02</v>
      </c>
      <c r="D419">
        <v>4828.32</v>
      </c>
      <c r="E419">
        <v>-8478.09</v>
      </c>
      <c r="F419">
        <v>19842</v>
      </c>
      <c r="G419">
        <v>4145.37</v>
      </c>
      <c r="H419">
        <v>-8190.43</v>
      </c>
      <c r="I419">
        <v>-9338.9500000000007</v>
      </c>
      <c r="J419">
        <v>-281.82299999999998</v>
      </c>
      <c r="K419">
        <v>1709.29</v>
      </c>
      <c r="L419">
        <v>-10769.1</v>
      </c>
      <c r="M419">
        <v>-3284.12</v>
      </c>
      <c r="N419">
        <v>-3400.15</v>
      </c>
      <c r="O419">
        <v>-10674.3</v>
      </c>
      <c r="P419">
        <v>-1174.57</v>
      </c>
      <c r="Q419">
        <v>1040.27</v>
      </c>
      <c r="R419">
        <v>-9191.59</v>
      </c>
      <c r="S419">
        <v>1522.26</v>
      </c>
      <c r="T419">
        <v>-4858.87</v>
      </c>
    </row>
    <row r="420" spans="1:20" x14ac:dyDescent="0.15">
      <c r="A420">
        <v>416</v>
      </c>
      <c r="B420">
        <v>1</v>
      </c>
      <c r="C420">
        <v>-8116.69</v>
      </c>
      <c r="D420">
        <v>232.15799999999999</v>
      </c>
      <c r="E420">
        <v>-5602.27</v>
      </c>
      <c r="F420">
        <v>20007.900000000001</v>
      </c>
      <c r="G420">
        <v>4187.5200000000004</v>
      </c>
      <c r="H420">
        <v>-9723.33</v>
      </c>
      <c r="I420">
        <v>-9328.4500000000007</v>
      </c>
      <c r="J420">
        <v>-160.66499999999999</v>
      </c>
      <c r="K420">
        <v>1411.68</v>
      </c>
      <c r="L420">
        <v>-10705.8</v>
      </c>
      <c r="M420">
        <v>-3571.23</v>
      </c>
      <c r="N420">
        <v>-2783.86</v>
      </c>
      <c r="O420">
        <v>-10400.4</v>
      </c>
      <c r="P420">
        <v>-1545.9</v>
      </c>
      <c r="Q420">
        <v>1053.49</v>
      </c>
      <c r="R420">
        <v>-8493.64</v>
      </c>
      <c r="S420">
        <v>1409.04</v>
      </c>
      <c r="T420">
        <v>-5641.35</v>
      </c>
    </row>
    <row r="421" spans="1:20" x14ac:dyDescent="0.15">
      <c r="A421">
        <v>417</v>
      </c>
      <c r="B421">
        <v>0</v>
      </c>
      <c r="C421">
        <v>-9657.4500000000007</v>
      </c>
      <c r="D421">
        <v>-2259.35</v>
      </c>
      <c r="E421">
        <v>-5103.6099999999997</v>
      </c>
      <c r="F421">
        <v>20029</v>
      </c>
      <c r="G421">
        <v>3671.5</v>
      </c>
      <c r="H421">
        <v>-10658.3</v>
      </c>
      <c r="I421">
        <v>-9115.15</v>
      </c>
      <c r="J421">
        <v>-26.3673</v>
      </c>
      <c r="K421">
        <v>1098.29</v>
      </c>
      <c r="L421">
        <v>-10540</v>
      </c>
      <c r="M421">
        <v>-3671.31</v>
      </c>
      <c r="N421">
        <v>-2304.52</v>
      </c>
      <c r="O421">
        <v>-9900.0400000000009</v>
      </c>
      <c r="P421">
        <v>-1759.29</v>
      </c>
      <c r="Q421">
        <v>837.54100000000005</v>
      </c>
      <c r="R421">
        <v>-7864.22</v>
      </c>
      <c r="S421">
        <v>1211.52</v>
      </c>
      <c r="T421">
        <v>-4751.3599999999997</v>
      </c>
    </row>
    <row r="422" spans="1:20" x14ac:dyDescent="0.15">
      <c r="A422">
        <v>418</v>
      </c>
      <c r="B422">
        <v>1</v>
      </c>
      <c r="C422">
        <v>-10071.200000000001</v>
      </c>
      <c r="D422">
        <v>-4429.4399999999996</v>
      </c>
      <c r="E422">
        <v>-6705.25</v>
      </c>
      <c r="F422">
        <v>20029</v>
      </c>
      <c r="G422">
        <v>2233.65</v>
      </c>
      <c r="H422">
        <v>-11543.2</v>
      </c>
      <c r="I422">
        <v>-8838.6200000000008</v>
      </c>
      <c r="J422">
        <v>171.154</v>
      </c>
      <c r="K422">
        <v>742.75300000000004</v>
      </c>
      <c r="L422">
        <v>-10387.1</v>
      </c>
      <c r="M422">
        <v>-3658.18</v>
      </c>
      <c r="N422">
        <v>-1854.19</v>
      </c>
      <c r="O422">
        <v>-9133.68</v>
      </c>
      <c r="P422">
        <v>-1259.07</v>
      </c>
      <c r="Q422">
        <v>508.37099999999998</v>
      </c>
      <c r="R422">
        <v>-7266.36</v>
      </c>
      <c r="S422">
        <v>1032.42</v>
      </c>
      <c r="T422">
        <v>-3471.34</v>
      </c>
    </row>
    <row r="423" spans="1:20" x14ac:dyDescent="0.15">
      <c r="A423">
        <v>419</v>
      </c>
      <c r="B423">
        <v>0</v>
      </c>
      <c r="C423">
        <v>-9336.51</v>
      </c>
      <c r="D423">
        <v>-5793.99</v>
      </c>
      <c r="E423">
        <v>-5141.57</v>
      </c>
      <c r="F423">
        <v>19900</v>
      </c>
      <c r="G423">
        <v>803.44399999999996</v>
      </c>
      <c r="H423">
        <v>-11606.7</v>
      </c>
      <c r="I423">
        <v>-8654.23</v>
      </c>
      <c r="J423">
        <v>331.82</v>
      </c>
      <c r="K423">
        <v>516.21199999999999</v>
      </c>
      <c r="L423">
        <v>-10705.7</v>
      </c>
      <c r="M423">
        <v>-3502.81</v>
      </c>
      <c r="N423">
        <v>-1488.05</v>
      </c>
      <c r="O423">
        <v>-8617.3700000000008</v>
      </c>
      <c r="P423">
        <v>-66.089100000000002</v>
      </c>
      <c r="Q423">
        <v>110.67700000000001</v>
      </c>
      <c r="R423">
        <v>-7158.23</v>
      </c>
      <c r="S423">
        <v>1003.4</v>
      </c>
      <c r="T423">
        <v>-2794.36</v>
      </c>
    </row>
    <row r="424" spans="1:20" x14ac:dyDescent="0.15">
      <c r="A424">
        <v>420</v>
      </c>
      <c r="B424">
        <v>1</v>
      </c>
      <c r="C424">
        <v>-8385.75</v>
      </c>
      <c r="D424">
        <v>-5525.62</v>
      </c>
      <c r="E424">
        <v>-2441.69</v>
      </c>
      <c r="F424">
        <v>18462.5</v>
      </c>
      <c r="G424">
        <v>866.23699999999997</v>
      </c>
      <c r="H424">
        <v>-10326.9</v>
      </c>
      <c r="I424">
        <v>-8722.64</v>
      </c>
      <c r="J424">
        <v>376.62099999999998</v>
      </c>
      <c r="K424">
        <v>547.77200000000005</v>
      </c>
      <c r="L424">
        <v>-11298.3</v>
      </c>
      <c r="M424">
        <v>-3250</v>
      </c>
      <c r="N424">
        <v>-1548.53</v>
      </c>
      <c r="O424">
        <v>-8680.49</v>
      </c>
      <c r="P424">
        <v>1224.43</v>
      </c>
      <c r="Q424">
        <v>-134.29400000000001</v>
      </c>
      <c r="R424">
        <v>-7900.76</v>
      </c>
      <c r="S424">
        <v>1158.77</v>
      </c>
      <c r="T424">
        <v>-3015.39</v>
      </c>
    </row>
    <row r="425" spans="1:20" x14ac:dyDescent="0.15">
      <c r="A425">
        <v>421</v>
      </c>
      <c r="B425">
        <v>0</v>
      </c>
      <c r="C425">
        <v>-8085.26</v>
      </c>
      <c r="D425">
        <v>-4332.6499999999996</v>
      </c>
      <c r="E425">
        <v>-2061.9699999999998</v>
      </c>
      <c r="F425">
        <v>15899.9</v>
      </c>
      <c r="G425">
        <v>2572.65</v>
      </c>
      <c r="H425">
        <v>-9054.69</v>
      </c>
      <c r="I425">
        <v>-9070.24</v>
      </c>
      <c r="J425">
        <v>337.11700000000002</v>
      </c>
      <c r="K425">
        <v>761.07399999999996</v>
      </c>
      <c r="L425">
        <v>-11725</v>
      </c>
      <c r="M425">
        <v>-2952.39</v>
      </c>
      <c r="N425">
        <v>-1940.92</v>
      </c>
      <c r="O425">
        <v>-9180.81</v>
      </c>
      <c r="P425">
        <v>2151.58</v>
      </c>
      <c r="Q425">
        <v>-234.38</v>
      </c>
      <c r="R425">
        <v>-8993.76</v>
      </c>
      <c r="S425">
        <v>1356.3</v>
      </c>
      <c r="T425">
        <v>-4026.62</v>
      </c>
    </row>
    <row r="426" spans="1:20" x14ac:dyDescent="0.15">
      <c r="A426">
        <v>422</v>
      </c>
      <c r="B426">
        <v>1</v>
      </c>
      <c r="C426">
        <v>-8719.8700000000008</v>
      </c>
      <c r="D426">
        <v>-3465.96</v>
      </c>
      <c r="E426">
        <v>-3489.19</v>
      </c>
      <c r="F426">
        <v>13882.4</v>
      </c>
      <c r="G426">
        <v>3918.82</v>
      </c>
      <c r="H426">
        <v>-7193.16</v>
      </c>
      <c r="I426">
        <v>-9636.43</v>
      </c>
      <c r="J426">
        <v>260.75700000000001</v>
      </c>
      <c r="K426">
        <v>1056.03</v>
      </c>
      <c r="L426">
        <v>-11777.8</v>
      </c>
      <c r="M426">
        <v>-2731.14</v>
      </c>
      <c r="N426">
        <v>-2357.0500000000002</v>
      </c>
      <c r="O426">
        <v>-9965.6</v>
      </c>
      <c r="P426">
        <v>2525.67</v>
      </c>
      <c r="Q426">
        <v>-294.96199999999999</v>
      </c>
      <c r="R426">
        <v>-9797.1</v>
      </c>
      <c r="S426">
        <v>1535.39</v>
      </c>
      <c r="T426">
        <v>-5088.0600000000004</v>
      </c>
    </row>
    <row r="427" spans="1:20" x14ac:dyDescent="0.15">
      <c r="A427">
        <v>423</v>
      </c>
      <c r="B427">
        <v>0</v>
      </c>
      <c r="C427">
        <v>-9444.2000000000007</v>
      </c>
      <c r="D427">
        <v>-3502.68</v>
      </c>
      <c r="E427">
        <v>-5003.74</v>
      </c>
      <c r="F427">
        <v>12057.4</v>
      </c>
      <c r="G427">
        <v>2100</v>
      </c>
      <c r="H427">
        <v>-4335.6000000000004</v>
      </c>
      <c r="I427">
        <v>-10215.9</v>
      </c>
      <c r="J427">
        <v>86.964100000000002</v>
      </c>
      <c r="K427">
        <v>1316.79</v>
      </c>
      <c r="L427">
        <v>-11490.8</v>
      </c>
      <c r="M427">
        <v>-2499.42</v>
      </c>
      <c r="N427">
        <v>-2623.1</v>
      </c>
      <c r="O427">
        <v>-10853.1</v>
      </c>
      <c r="P427">
        <v>2512.54</v>
      </c>
      <c r="Q427">
        <v>-316.03899999999999</v>
      </c>
      <c r="R427">
        <v>-10094.799999999999</v>
      </c>
      <c r="S427">
        <v>1601.28</v>
      </c>
      <c r="T427">
        <v>-5438.56</v>
      </c>
    </row>
    <row r="428" spans="1:20" x14ac:dyDescent="0.15">
      <c r="A428">
        <v>424</v>
      </c>
      <c r="B428">
        <v>1</v>
      </c>
      <c r="C428">
        <v>-9810.34</v>
      </c>
      <c r="D428">
        <v>-3842.45</v>
      </c>
      <c r="E428">
        <v>-5162.17</v>
      </c>
      <c r="F428">
        <v>10632.3</v>
      </c>
      <c r="G428">
        <v>-3385.22</v>
      </c>
      <c r="H428">
        <v>-4360.59</v>
      </c>
      <c r="I428">
        <v>-10542.5</v>
      </c>
      <c r="J428">
        <v>-150.06100000000001</v>
      </c>
      <c r="K428">
        <v>1440.6</v>
      </c>
      <c r="L428">
        <v>-11148.3</v>
      </c>
      <c r="M428">
        <v>-2257.09</v>
      </c>
      <c r="N428">
        <v>-2686.34</v>
      </c>
      <c r="O428">
        <v>-11503.7</v>
      </c>
      <c r="P428">
        <v>2412.4499999999998</v>
      </c>
      <c r="Q428">
        <v>-260.76100000000002</v>
      </c>
      <c r="R428">
        <v>-9981.6299999999992</v>
      </c>
      <c r="S428">
        <v>1469.64</v>
      </c>
      <c r="T428">
        <v>-4964.6499999999996</v>
      </c>
    </row>
    <row r="429" spans="1:20" x14ac:dyDescent="0.15">
      <c r="A429">
        <v>425</v>
      </c>
      <c r="B429">
        <v>0</v>
      </c>
      <c r="C429">
        <v>-9805.18</v>
      </c>
      <c r="D429">
        <v>-3455.66</v>
      </c>
      <c r="E429">
        <v>-4537.91</v>
      </c>
      <c r="F429">
        <v>9715.86</v>
      </c>
      <c r="G429">
        <v>-6644.94</v>
      </c>
      <c r="H429">
        <v>-8750.15</v>
      </c>
      <c r="I429">
        <v>-10645.3</v>
      </c>
      <c r="J429">
        <v>-331.81099999999998</v>
      </c>
      <c r="K429">
        <v>1480.11</v>
      </c>
      <c r="L429">
        <v>-11077.2</v>
      </c>
      <c r="M429">
        <v>-2099.0700000000002</v>
      </c>
      <c r="N429">
        <v>-2667.91</v>
      </c>
      <c r="O429">
        <v>-11693.5</v>
      </c>
      <c r="P429">
        <v>2407.15</v>
      </c>
      <c r="Q429">
        <v>-215.95</v>
      </c>
      <c r="R429">
        <v>-9876.23</v>
      </c>
      <c r="S429">
        <v>1324.74</v>
      </c>
      <c r="T429">
        <v>-4285.1099999999997</v>
      </c>
    </row>
    <row r="430" spans="1:20" x14ac:dyDescent="0.15">
      <c r="A430">
        <v>426</v>
      </c>
      <c r="B430">
        <v>1</v>
      </c>
      <c r="C430">
        <v>-9439.18</v>
      </c>
      <c r="D430">
        <v>-2033.65</v>
      </c>
      <c r="E430">
        <v>-4269.1899999999996</v>
      </c>
      <c r="F430">
        <v>8941.39</v>
      </c>
      <c r="G430">
        <v>-4341.3500000000004</v>
      </c>
      <c r="H430">
        <v>-10693.4</v>
      </c>
      <c r="I430">
        <v>-10684.8</v>
      </c>
      <c r="J430">
        <v>-450.32400000000001</v>
      </c>
      <c r="K430">
        <v>1501.19</v>
      </c>
      <c r="L430">
        <v>-11232.5</v>
      </c>
      <c r="M430">
        <v>-1941.05</v>
      </c>
      <c r="N430">
        <v>-2665.26</v>
      </c>
      <c r="O430">
        <v>-11601.3</v>
      </c>
      <c r="P430">
        <v>2375.61</v>
      </c>
      <c r="Q430">
        <v>-273.88</v>
      </c>
      <c r="R430">
        <v>-10060.5</v>
      </c>
      <c r="S430">
        <v>1303.6600000000001</v>
      </c>
      <c r="T430">
        <v>-4063.7</v>
      </c>
    </row>
    <row r="431" spans="1:20" x14ac:dyDescent="0.15">
      <c r="A431">
        <v>427</v>
      </c>
      <c r="B431">
        <v>0</v>
      </c>
      <c r="C431">
        <v>-9091.4500000000007</v>
      </c>
      <c r="D431">
        <v>-663.94600000000003</v>
      </c>
      <c r="E431">
        <v>-4061.21</v>
      </c>
      <c r="F431">
        <v>8675.31</v>
      </c>
      <c r="G431">
        <v>-56.5886</v>
      </c>
      <c r="H431">
        <v>-8549.33</v>
      </c>
      <c r="I431">
        <v>-10742.7</v>
      </c>
      <c r="J431">
        <v>-550.41300000000001</v>
      </c>
      <c r="K431">
        <v>1501.19</v>
      </c>
      <c r="L431">
        <v>-11337.9</v>
      </c>
      <c r="M431">
        <v>-1819.88</v>
      </c>
      <c r="N431">
        <v>-2796.88</v>
      </c>
      <c r="O431">
        <v>-11330.1</v>
      </c>
      <c r="P431">
        <v>2217.59</v>
      </c>
      <c r="Q431">
        <v>-352.88900000000001</v>
      </c>
      <c r="R431">
        <v>-10474</v>
      </c>
      <c r="S431">
        <v>1303.6600000000001</v>
      </c>
      <c r="T431">
        <v>-4479.66</v>
      </c>
    </row>
    <row r="432" spans="1:20" x14ac:dyDescent="0.15">
      <c r="A432">
        <v>428</v>
      </c>
      <c r="B432">
        <v>1</v>
      </c>
      <c r="C432">
        <v>-9154.52</v>
      </c>
      <c r="D432">
        <v>-194.86799999999999</v>
      </c>
      <c r="E432">
        <v>-3889.91</v>
      </c>
      <c r="F432">
        <v>8169.89</v>
      </c>
      <c r="G432">
        <v>4639.1499999999996</v>
      </c>
      <c r="H432">
        <v>-7406.02</v>
      </c>
      <c r="I432">
        <v>-10748</v>
      </c>
      <c r="J432">
        <v>-647.84699999999998</v>
      </c>
      <c r="K432">
        <v>1501.19</v>
      </c>
      <c r="L432">
        <v>-11153.7</v>
      </c>
      <c r="M432">
        <v>-1740.87</v>
      </c>
      <c r="N432">
        <v>-3052.34</v>
      </c>
      <c r="O432">
        <v>-10900.9</v>
      </c>
      <c r="P432">
        <v>2004.3</v>
      </c>
      <c r="Q432">
        <v>-542.44399999999996</v>
      </c>
      <c r="R432">
        <v>-10798</v>
      </c>
      <c r="S432">
        <v>1322.09</v>
      </c>
      <c r="T432">
        <v>-5117.05</v>
      </c>
    </row>
    <row r="433" spans="1:20" x14ac:dyDescent="0.15">
      <c r="A433">
        <v>429</v>
      </c>
      <c r="B433">
        <v>0</v>
      </c>
      <c r="C433">
        <v>-9544.25</v>
      </c>
      <c r="D433">
        <v>-255.45400000000001</v>
      </c>
      <c r="E433">
        <v>-4058.38</v>
      </c>
      <c r="F433">
        <v>7055.96</v>
      </c>
      <c r="G433">
        <v>7926.86</v>
      </c>
      <c r="H433">
        <v>-5323.76</v>
      </c>
      <c r="I433">
        <v>-10613.7</v>
      </c>
      <c r="J433">
        <v>-803.20899999999995</v>
      </c>
      <c r="K433">
        <v>1574.88</v>
      </c>
      <c r="L433">
        <v>-10592.8</v>
      </c>
      <c r="M433">
        <v>-1569.74</v>
      </c>
      <c r="N433">
        <v>-3328.87</v>
      </c>
      <c r="O433">
        <v>-10534.7</v>
      </c>
      <c r="P433">
        <v>1709.34</v>
      </c>
      <c r="Q433">
        <v>-932.17700000000002</v>
      </c>
      <c r="R433">
        <v>-10756</v>
      </c>
      <c r="S433">
        <v>1269.47</v>
      </c>
      <c r="T433">
        <v>-5375.33</v>
      </c>
    </row>
    <row r="434" spans="1:20" x14ac:dyDescent="0.15">
      <c r="A434">
        <v>430</v>
      </c>
      <c r="B434">
        <v>1</v>
      </c>
      <c r="C434">
        <v>-9705.1</v>
      </c>
      <c r="D434">
        <v>-0.180142</v>
      </c>
      <c r="E434">
        <v>-4411.26</v>
      </c>
      <c r="F434">
        <v>5844.43</v>
      </c>
      <c r="G434">
        <v>7756.8</v>
      </c>
      <c r="H434">
        <v>-2468.27</v>
      </c>
      <c r="I434">
        <v>-10360.9</v>
      </c>
      <c r="J434">
        <v>-1037.58</v>
      </c>
      <c r="K434">
        <v>1677.63</v>
      </c>
      <c r="L434">
        <v>-9823.7999999999993</v>
      </c>
      <c r="M434">
        <v>-1311.64</v>
      </c>
      <c r="N434">
        <v>-3623.82</v>
      </c>
      <c r="O434">
        <v>-10355.6</v>
      </c>
      <c r="P434">
        <v>1393.3</v>
      </c>
      <c r="Q434">
        <v>-1461.5</v>
      </c>
      <c r="R434">
        <v>-10421.5</v>
      </c>
      <c r="S434">
        <v>1093.03</v>
      </c>
      <c r="T434">
        <v>-5112.08</v>
      </c>
    </row>
    <row r="435" spans="1:20" x14ac:dyDescent="0.15">
      <c r="A435">
        <v>431</v>
      </c>
      <c r="B435">
        <v>0</v>
      </c>
      <c r="C435">
        <v>-9231.23</v>
      </c>
      <c r="D435">
        <v>537.11900000000003</v>
      </c>
      <c r="E435">
        <v>-4585.2299999999996</v>
      </c>
      <c r="F435">
        <v>4959.38</v>
      </c>
      <c r="G435">
        <v>5197.1499999999996</v>
      </c>
      <c r="H435">
        <v>-1909.16</v>
      </c>
      <c r="I435">
        <v>-10081.700000000001</v>
      </c>
      <c r="J435">
        <v>-1314.11</v>
      </c>
      <c r="K435">
        <v>1680.29</v>
      </c>
      <c r="L435">
        <v>-9125.82</v>
      </c>
      <c r="M435">
        <v>-1111.45</v>
      </c>
      <c r="N435">
        <v>-3866.17</v>
      </c>
      <c r="O435">
        <v>-10123.9</v>
      </c>
      <c r="P435">
        <v>1022</v>
      </c>
      <c r="Q435">
        <v>-2017.22</v>
      </c>
      <c r="R435">
        <v>-10029.1</v>
      </c>
      <c r="S435">
        <v>932.35299999999995</v>
      </c>
      <c r="T435">
        <v>-4693.3</v>
      </c>
    </row>
    <row r="436" spans="1:20" x14ac:dyDescent="0.15">
      <c r="A436">
        <v>432</v>
      </c>
      <c r="B436">
        <v>1</v>
      </c>
      <c r="C436">
        <v>-8514.83</v>
      </c>
      <c r="D436">
        <v>679.56100000000004</v>
      </c>
      <c r="E436">
        <v>-4395.68</v>
      </c>
      <c r="F436">
        <v>4493.12</v>
      </c>
      <c r="G436">
        <v>2710.65</v>
      </c>
      <c r="H436">
        <v>-2662.4</v>
      </c>
      <c r="I436">
        <v>-9789.44</v>
      </c>
      <c r="J436">
        <v>-1572.22</v>
      </c>
      <c r="K436">
        <v>1640.78</v>
      </c>
      <c r="L436">
        <v>-8625.3700000000008</v>
      </c>
      <c r="M436">
        <v>-1027.1300000000001</v>
      </c>
      <c r="N436">
        <v>-4005.76</v>
      </c>
      <c r="O436">
        <v>-9789.44</v>
      </c>
      <c r="P436">
        <v>587.44600000000003</v>
      </c>
      <c r="Q436">
        <v>-2383.4</v>
      </c>
      <c r="R436">
        <v>-9631.42</v>
      </c>
      <c r="S436">
        <v>813.84</v>
      </c>
      <c r="T436">
        <v>-4540.41</v>
      </c>
    </row>
    <row r="437" spans="1:20" x14ac:dyDescent="0.15">
      <c r="A437">
        <v>433</v>
      </c>
      <c r="B437">
        <v>0</v>
      </c>
      <c r="C437">
        <v>-8214.3700000000008</v>
      </c>
      <c r="D437">
        <v>258.30700000000002</v>
      </c>
      <c r="E437">
        <v>-4153.34</v>
      </c>
      <c r="F437">
        <v>4382.3900000000003</v>
      </c>
      <c r="G437">
        <v>1348.68</v>
      </c>
      <c r="H437">
        <v>-3189.26</v>
      </c>
      <c r="I437">
        <v>-9378.6299999999992</v>
      </c>
      <c r="J437">
        <v>-1809.25</v>
      </c>
      <c r="K437">
        <v>1601.28</v>
      </c>
      <c r="L437">
        <v>-8304.01</v>
      </c>
      <c r="M437">
        <v>-1082.4000000000001</v>
      </c>
      <c r="N437">
        <v>-4105.8500000000004</v>
      </c>
      <c r="O437">
        <v>-9378.6299999999992</v>
      </c>
      <c r="P437">
        <v>116.051</v>
      </c>
      <c r="Q437">
        <v>-2525.66</v>
      </c>
      <c r="R437">
        <v>-9331.14</v>
      </c>
      <c r="S437">
        <v>713.74800000000005</v>
      </c>
      <c r="T437">
        <v>-4711.53</v>
      </c>
    </row>
    <row r="438" spans="1:20" x14ac:dyDescent="0.15">
      <c r="A438">
        <v>434</v>
      </c>
      <c r="B438">
        <v>1</v>
      </c>
      <c r="C438">
        <v>-8440.75</v>
      </c>
      <c r="D438">
        <v>-171.12100000000001</v>
      </c>
      <c r="E438">
        <v>-4179.54</v>
      </c>
      <c r="F438">
        <v>4498.24</v>
      </c>
      <c r="G438">
        <v>837.58500000000004</v>
      </c>
      <c r="H438">
        <v>-3192.12</v>
      </c>
      <c r="I438">
        <v>-8922.99</v>
      </c>
      <c r="J438">
        <v>-2046.27</v>
      </c>
      <c r="K438">
        <v>1580.2</v>
      </c>
      <c r="L438">
        <v>-8030.14</v>
      </c>
      <c r="M438">
        <v>-1182.49</v>
      </c>
      <c r="N438">
        <v>-4129.6000000000004</v>
      </c>
      <c r="O438">
        <v>-8904.57</v>
      </c>
      <c r="P438">
        <v>-434.35300000000001</v>
      </c>
      <c r="Q438">
        <v>-2604.67</v>
      </c>
      <c r="R438">
        <v>-9057.27</v>
      </c>
      <c r="S438">
        <v>634.73900000000003</v>
      </c>
      <c r="T438">
        <v>-4914.37</v>
      </c>
    </row>
    <row r="439" spans="1:20" x14ac:dyDescent="0.15">
      <c r="A439">
        <v>435</v>
      </c>
      <c r="B439">
        <v>0</v>
      </c>
      <c r="C439">
        <v>-8743.69</v>
      </c>
      <c r="D439">
        <v>-239.691</v>
      </c>
      <c r="E439">
        <v>-4471.83</v>
      </c>
      <c r="F439">
        <v>4674.68</v>
      </c>
      <c r="G439">
        <v>1190.05</v>
      </c>
      <c r="H439">
        <v>-2781.31</v>
      </c>
      <c r="I439">
        <v>-8525.2900000000009</v>
      </c>
      <c r="J439">
        <v>-2264.88</v>
      </c>
      <c r="K439">
        <v>1598.62</v>
      </c>
      <c r="L439">
        <v>-7695.69</v>
      </c>
      <c r="M439">
        <v>-1279.92</v>
      </c>
      <c r="N439">
        <v>-4071.67</v>
      </c>
      <c r="O439">
        <v>-8448.94</v>
      </c>
      <c r="P439">
        <v>-953.23299999999995</v>
      </c>
      <c r="Q439">
        <v>-2683.67</v>
      </c>
      <c r="R439">
        <v>-8685.9699999999993</v>
      </c>
      <c r="S439">
        <v>537.30899999999997</v>
      </c>
      <c r="T439">
        <v>-4867.09</v>
      </c>
    </row>
    <row r="440" spans="1:20" x14ac:dyDescent="0.15">
      <c r="A440">
        <v>436</v>
      </c>
      <c r="B440">
        <v>1</v>
      </c>
      <c r="C440">
        <v>-8867.5300000000007</v>
      </c>
      <c r="D440">
        <v>-271.209</v>
      </c>
      <c r="E440">
        <v>-4680</v>
      </c>
      <c r="F440">
        <v>4816.9399999999996</v>
      </c>
      <c r="G440">
        <v>2254.0100000000002</v>
      </c>
      <c r="H440">
        <v>-2178.31</v>
      </c>
      <c r="I440">
        <v>-8169.75</v>
      </c>
      <c r="J440">
        <v>-2480.8200000000002</v>
      </c>
      <c r="K440">
        <v>1619.7</v>
      </c>
      <c r="L440">
        <v>-7321.73</v>
      </c>
      <c r="M440">
        <v>-1416.85</v>
      </c>
      <c r="N440">
        <v>-3974.24</v>
      </c>
      <c r="O440">
        <v>-8032.81</v>
      </c>
      <c r="P440">
        <v>-1314.1</v>
      </c>
      <c r="Q440">
        <v>-2762.68</v>
      </c>
      <c r="R440">
        <v>-8214.58</v>
      </c>
      <c r="S440">
        <v>437.21699999999998</v>
      </c>
      <c r="T440">
        <v>-4648.49</v>
      </c>
    </row>
    <row r="441" spans="1:20" x14ac:dyDescent="0.15">
      <c r="A441">
        <v>437</v>
      </c>
      <c r="B441">
        <v>0</v>
      </c>
      <c r="C441">
        <v>-8907.0300000000007</v>
      </c>
      <c r="D441">
        <v>-447.64800000000002</v>
      </c>
      <c r="E441">
        <v>-4701.09</v>
      </c>
      <c r="F441">
        <v>5043.3100000000004</v>
      </c>
      <c r="G441">
        <v>2291.73</v>
      </c>
      <c r="H441">
        <v>-1446.15</v>
      </c>
      <c r="I441">
        <v>-7740.53</v>
      </c>
      <c r="J441">
        <v>-2662.59</v>
      </c>
      <c r="K441">
        <v>1656.54</v>
      </c>
      <c r="L441">
        <v>-6981.94</v>
      </c>
      <c r="M441">
        <v>-1593.29</v>
      </c>
      <c r="N441">
        <v>-3874.15</v>
      </c>
      <c r="O441">
        <v>-7619.35</v>
      </c>
      <c r="P441">
        <v>-1609.05</v>
      </c>
      <c r="Q441">
        <v>-2841.69</v>
      </c>
      <c r="R441">
        <v>-7701.02</v>
      </c>
      <c r="S441">
        <v>358.20800000000003</v>
      </c>
      <c r="T441">
        <v>-4487.8</v>
      </c>
    </row>
    <row r="442" spans="1:20" x14ac:dyDescent="0.15">
      <c r="A442">
        <v>438</v>
      </c>
      <c r="B442">
        <v>1</v>
      </c>
      <c r="C442">
        <v>-8946.5300000000007</v>
      </c>
      <c r="D442">
        <v>-442.54700000000003</v>
      </c>
      <c r="E442">
        <v>-4719.51</v>
      </c>
      <c r="F442">
        <v>5180.47</v>
      </c>
      <c r="G442">
        <v>959.23400000000004</v>
      </c>
      <c r="H442">
        <v>-1471.88</v>
      </c>
      <c r="I442">
        <v>-7337.49</v>
      </c>
      <c r="J442">
        <v>-2762.68</v>
      </c>
      <c r="K442">
        <v>1643.45</v>
      </c>
      <c r="L442">
        <v>-6686.99</v>
      </c>
      <c r="M442">
        <v>-1772.39</v>
      </c>
      <c r="N442">
        <v>-3868.82</v>
      </c>
      <c r="O442">
        <v>-7203.22</v>
      </c>
      <c r="P442">
        <v>-1925.08</v>
      </c>
      <c r="Q442">
        <v>-2920.7</v>
      </c>
      <c r="R442">
        <v>-7224.3</v>
      </c>
      <c r="S442">
        <v>279.19900000000001</v>
      </c>
      <c r="T442">
        <v>-4406.13</v>
      </c>
    </row>
    <row r="443" spans="1:20" x14ac:dyDescent="0.15">
      <c r="A443">
        <v>439</v>
      </c>
      <c r="B443">
        <v>0</v>
      </c>
      <c r="C443">
        <v>-8912.36</v>
      </c>
      <c r="D443">
        <v>-205.51900000000001</v>
      </c>
      <c r="E443">
        <v>-4777.43</v>
      </c>
      <c r="F443">
        <v>4893.5200000000004</v>
      </c>
      <c r="G443">
        <v>-63.020499999999998</v>
      </c>
      <c r="H443">
        <v>-2414.66</v>
      </c>
      <c r="I443">
        <v>-7024.12</v>
      </c>
      <c r="J443">
        <v>-2823.27</v>
      </c>
      <c r="K443">
        <v>1653.88</v>
      </c>
      <c r="L443">
        <v>-6352.53</v>
      </c>
      <c r="M443">
        <v>-1875.15</v>
      </c>
      <c r="N443">
        <v>-3910.99</v>
      </c>
      <c r="O443">
        <v>-6937.11</v>
      </c>
      <c r="P443">
        <v>-2149.02</v>
      </c>
      <c r="Q443">
        <v>-2926.03</v>
      </c>
      <c r="R443">
        <v>-6789.75</v>
      </c>
      <c r="S443">
        <v>200.19</v>
      </c>
      <c r="T443">
        <v>-4366.63</v>
      </c>
    </row>
    <row r="444" spans="1:20" x14ac:dyDescent="0.15">
      <c r="A444">
        <v>440</v>
      </c>
      <c r="B444">
        <v>1</v>
      </c>
      <c r="C444">
        <v>-8664.91</v>
      </c>
      <c r="D444">
        <v>68.3476</v>
      </c>
      <c r="E444">
        <v>-4930.12</v>
      </c>
      <c r="F444">
        <v>4569.4799999999996</v>
      </c>
      <c r="G444">
        <v>-187.102</v>
      </c>
      <c r="H444">
        <v>-3018.13</v>
      </c>
      <c r="I444">
        <v>-6650.16</v>
      </c>
      <c r="J444">
        <v>-2825.94</v>
      </c>
      <c r="K444">
        <v>1664.54</v>
      </c>
      <c r="L444">
        <v>-6089.09</v>
      </c>
      <c r="M444">
        <v>-1896.24</v>
      </c>
      <c r="N444">
        <v>-3929.41</v>
      </c>
      <c r="O444">
        <v>-6708.08</v>
      </c>
      <c r="P444">
        <v>-2249.12</v>
      </c>
      <c r="Q444">
        <v>-2883.86</v>
      </c>
      <c r="R444">
        <v>-6392.04</v>
      </c>
      <c r="S444">
        <v>139.6</v>
      </c>
      <c r="T444">
        <v>-4345.54</v>
      </c>
    </row>
    <row r="445" spans="1:20" x14ac:dyDescent="0.15">
      <c r="A445">
        <v>441</v>
      </c>
      <c r="B445">
        <v>0</v>
      </c>
      <c r="C445">
        <v>-8398.7999999999993</v>
      </c>
      <c r="D445">
        <v>365.96499999999997</v>
      </c>
      <c r="E445">
        <v>-5296.08</v>
      </c>
      <c r="F445">
        <v>4537.7299999999996</v>
      </c>
      <c r="G445">
        <v>384.14</v>
      </c>
      <c r="H445">
        <v>-3136.64</v>
      </c>
      <c r="I445">
        <v>-6255.11</v>
      </c>
      <c r="J445">
        <v>-2786.43</v>
      </c>
      <c r="K445">
        <v>1543.36</v>
      </c>
      <c r="L445">
        <v>-5931.07</v>
      </c>
      <c r="M445">
        <v>-1914.66</v>
      </c>
      <c r="N445">
        <v>-3950.49</v>
      </c>
      <c r="O445">
        <v>-6518.31</v>
      </c>
      <c r="P445">
        <v>-2236.0300000000002</v>
      </c>
      <c r="Q445">
        <v>-2883.86</v>
      </c>
      <c r="R445">
        <v>-6036.5</v>
      </c>
      <c r="S445">
        <v>81.676100000000005</v>
      </c>
      <c r="T445">
        <v>-4308.7</v>
      </c>
    </row>
    <row r="446" spans="1:20" x14ac:dyDescent="0.15">
      <c r="A446">
        <v>442</v>
      </c>
      <c r="B446">
        <v>1</v>
      </c>
      <c r="C446">
        <v>-8427.6299999999992</v>
      </c>
      <c r="D446">
        <v>568.82100000000003</v>
      </c>
      <c r="E446">
        <v>-5625.45</v>
      </c>
      <c r="F446">
        <v>4824.6899999999996</v>
      </c>
      <c r="G446">
        <v>1311.16</v>
      </c>
      <c r="H446">
        <v>-3365.67</v>
      </c>
      <c r="I446">
        <v>-5878.48</v>
      </c>
      <c r="J446">
        <v>-2728.51</v>
      </c>
      <c r="K446">
        <v>1556.44</v>
      </c>
      <c r="L446">
        <v>-5791.47</v>
      </c>
      <c r="M446">
        <v>-1972.58</v>
      </c>
      <c r="N446">
        <v>-3987.33</v>
      </c>
      <c r="O446">
        <v>-6573.57</v>
      </c>
      <c r="P446">
        <v>-2154.35</v>
      </c>
      <c r="Q446">
        <v>-2883.86</v>
      </c>
      <c r="R446">
        <v>-5662.54</v>
      </c>
      <c r="S446">
        <v>39.504899999999999</v>
      </c>
      <c r="T446">
        <v>-4248.1099999999997</v>
      </c>
    </row>
    <row r="447" spans="1:20" x14ac:dyDescent="0.15">
      <c r="A447">
        <v>443</v>
      </c>
      <c r="B447">
        <v>0</v>
      </c>
      <c r="C447">
        <v>-8514.65</v>
      </c>
      <c r="D447">
        <v>595.24199999999996</v>
      </c>
      <c r="E447">
        <v>-5412.43</v>
      </c>
      <c r="F447">
        <v>5351.33</v>
      </c>
      <c r="G447">
        <v>1909.32</v>
      </c>
      <c r="H447">
        <v>-3739.63</v>
      </c>
      <c r="I447">
        <v>-5541.36</v>
      </c>
      <c r="J447">
        <v>-2612.66</v>
      </c>
      <c r="K447">
        <v>1601.28</v>
      </c>
      <c r="L447">
        <v>-5636.12</v>
      </c>
      <c r="M447">
        <v>-2051.59</v>
      </c>
      <c r="N447">
        <v>-4029.5</v>
      </c>
      <c r="O447">
        <v>-6618.41</v>
      </c>
      <c r="P447">
        <v>-2059.59</v>
      </c>
      <c r="Q447">
        <v>-2847.02</v>
      </c>
      <c r="R447">
        <v>-5249.08</v>
      </c>
      <c r="S447">
        <v>39.504899999999999</v>
      </c>
      <c r="T447">
        <v>-4190.1899999999996</v>
      </c>
    </row>
    <row r="448" spans="1:20" x14ac:dyDescent="0.15">
      <c r="A448">
        <v>444</v>
      </c>
      <c r="B448">
        <v>1</v>
      </c>
      <c r="C448">
        <v>-8456.7199999999993</v>
      </c>
      <c r="D448">
        <v>589.90599999999995</v>
      </c>
      <c r="E448">
        <v>-4727.7700000000004</v>
      </c>
      <c r="F448">
        <v>6093.91</v>
      </c>
      <c r="G448">
        <v>1554.3</v>
      </c>
      <c r="H448">
        <v>-3987.33</v>
      </c>
      <c r="I448">
        <v>-5225.32</v>
      </c>
      <c r="J448">
        <v>-2417.81</v>
      </c>
      <c r="K448">
        <v>1561.78</v>
      </c>
      <c r="L448">
        <v>-5457.02</v>
      </c>
      <c r="M448">
        <v>-2093.7600000000002</v>
      </c>
      <c r="N448">
        <v>-4011.08</v>
      </c>
      <c r="O448">
        <v>-6505.23</v>
      </c>
      <c r="P448">
        <v>-1901.57</v>
      </c>
      <c r="Q448">
        <v>-2804.85</v>
      </c>
      <c r="R448">
        <v>-4832.9399999999996</v>
      </c>
      <c r="S448">
        <v>39.504899999999999</v>
      </c>
      <c r="T448">
        <v>-4111.18</v>
      </c>
    </row>
    <row r="449" spans="1:20" x14ac:dyDescent="0.15">
      <c r="A449">
        <v>445</v>
      </c>
      <c r="B449">
        <v>0</v>
      </c>
      <c r="C449">
        <v>-8396.1299999999992</v>
      </c>
      <c r="D449">
        <v>632.07899999999995</v>
      </c>
      <c r="E449">
        <v>-4121.8599999999997</v>
      </c>
      <c r="F449">
        <v>6907.76</v>
      </c>
      <c r="G449">
        <v>474.59199999999998</v>
      </c>
      <c r="H449">
        <v>-3992.67</v>
      </c>
      <c r="I449">
        <v>-4964.54</v>
      </c>
      <c r="J449">
        <v>-2236.0300000000002</v>
      </c>
      <c r="K449">
        <v>1485.44</v>
      </c>
      <c r="L449">
        <v>-5280.58</v>
      </c>
      <c r="M449">
        <v>-2093.7600000000002</v>
      </c>
      <c r="N449">
        <v>-3971.58</v>
      </c>
      <c r="O449">
        <v>-6289.29</v>
      </c>
      <c r="P449">
        <v>-1817.23</v>
      </c>
      <c r="Q449">
        <v>-2804.85</v>
      </c>
      <c r="R449">
        <v>-4493.1499999999996</v>
      </c>
      <c r="S449">
        <v>39.504899999999999</v>
      </c>
      <c r="T449">
        <v>-4032.17</v>
      </c>
    </row>
    <row r="450" spans="1:20" x14ac:dyDescent="0.15">
      <c r="A450">
        <v>446</v>
      </c>
      <c r="B450">
        <v>1</v>
      </c>
      <c r="C450">
        <v>-8393.4599999999991</v>
      </c>
      <c r="D450">
        <v>613.66099999999994</v>
      </c>
      <c r="E450">
        <v>-3984.66</v>
      </c>
      <c r="F450">
        <v>7676.76</v>
      </c>
      <c r="G450">
        <v>-581.62300000000005</v>
      </c>
      <c r="H450">
        <v>-3950.49</v>
      </c>
      <c r="I450">
        <v>-4767.0200000000004</v>
      </c>
      <c r="J450">
        <v>-2099.1</v>
      </c>
      <c r="K450">
        <v>1403.76</v>
      </c>
      <c r="L450">
        <v>-5119.8900000000003</v>
      </c>
      <c r="M450">
        <v>-2056.9299999999998</v>
      </c>
      <c r="N450">
        <v>-4005.75</v>
      </c>
      <c r="O450">
        <v>-6107.52</v>
      </c>
      <c r="P450">
        <v>-1706.72</v>
      </c>
      <c r="Q450">
        <v>-2768.01</v>
      </c>
      <c r="R450">
        <v>-4253.45</v>
      </c>
      <c r="S450">
        <v>57.922499999999999</v>
      </c>
      <c r="T450">
        <v>-3971.58</v>
      </c>
    </row>
    <row r="451" spans="1:20" x14ac:dyDescent="0.15">
      <c r="A451">
        <v>447</v>
      </c>
      <c r="B451">
        <v>0</v>
      </c>
      <c r="C451">
        <v>-8469.7999999999993</v>
      </c>
      <c r="D451">
        <v>574.15700000000004</v>
      </c>
      <c r="E451">
        <v>-4271.6000000000004</v>
      </c>
      <c r="F451">
        <v>8411.6</v>
      </c>
      <c r="G451">
        <v>-1434.97</v>
      </c>
      <c r="H451">
        <v>-3876.82</v>
      </c>
      <c r="I451">
        <v>-4569.5</v>
      </c>
      <c r="J451">
        <v>-2014.75</v>
      </c>
      <c r="K451">
        <v>1345.84</v>
      </c>
      <c r="L451">
        <v>-5019.8</v>
      </c>
      <c r="M451">
        <v>-2014.75</v>
      </c>
      <c r="N451">
        <v>-4124.26</v>
      </c>
      <c r="O451">
        <v>-6025.84</v>
      </c>
      <c r="P451">
        <v>-1469.69</v>
      </c>
      <c r="Q451">
        <v>-2689.01</v>
      </c>
      <c r="R451">
        <v>-4129.6000000000004</v>
      </c>
      <c r="S451">
        <v>79.009900000000002</v>
      </c>
      <c r="T451">
        <v>-3950.49</v>
      </c>
    </row>
    <row r="452" spans="1:20" x14ac:dyDescent="0.15">
      <c r="A452">
        <v>448</v>
      </c>
      <c r="B452">
        <v>1</v>
      </c>
      <c r="C452">
        <v>-8459.4</v>
      </c>
      <c r="D452">
        <v>479.40300000000002</v>
      </c>
      <c r="E452">
        <v>-4614.0600000000004</v>
      </c>
      <c r="F452">
        <v>9027.93</v>
      </c>
      <c r="G452">
        <v>-2206.65</v>
      </c>
      <c r="H452">
        <v>-3774.06</v>
      </c>
      <c r="I452">
        <v>-4408.8100000000004</v>
      </c>
      <c r="J452">
        <v>-1977.92</v>
      </c>
      <c r="K452">
        <v>1303.6600000000001</v>
      </c>
      <c r="L452">
        <v>-5014.46</v>
      </c>
      <c r="M452">
        <v>-2051.58</v>
      </c>
      <c r="N452">
        <v>-4169.1099999999997</v>
      </c>
      <c r="O452">
        <v>-5967.92</v>
      </c>
      <c r="P452">
        <v>-1214.25</v>
      </c>
      <c r="Q452">
        <v>-2628.41</v>
      </c>
      <c r="R452">
        <v>-4126.93</v>
      </c>
      <c r="S452">
        <v>79.009900000000002</v>
      </c>
      <c r="T452">
        <v>-3950.49</v>
      </c>
    </row>
    <row r="453" spans="1:20" x14ac:dyDescent="0.15">
      <c r="A453">
        <v>449</v>
      </c>
      <c r="B453">
        <v>0</v>
      </c>
      <c r="C453">
        <v>-8319.7999999999993</v>
      </c>
      <c r="D453">
        <v>284.55200000000002</v>
      </c>
      <c r="E453">
        <v>-4685.34</v>
      </c>
      <c r="F453">
        <v>9415.25</v>
      </c>
      <c r="G453">
        <v>-2883.57</v>
      </c>
      <c r="H453">
        <v>-3808.22</v>
      </c>
      <c r="I453">
        <v>-4290.29</v>
      </c>
      <c r="J453">
        <v>-1917.33</v>
      </c>
      <c r="K453">
        <v>1322.08</v>
      </c>
      <c r="L453">
        <v>-5130.3</v>
      </c>
      <c r="M453">
        <v>-2112.1799999999998</v>
      </c>
      <c r="N453">
        <v>-4129.6000000000004</v>
      </c>
      <c r="O453">
        <v>-5870.49</v>
      </c>
      <c r="P453">
        <v>-974.55200000000002</v>
      </c>
      <c r="Q453">
        <v>-2607.33</v>
      </c>
      <c r="R453">
        <v>-4184.8500000000004</v>
      </c>
      <c r="S453">
        <v>97.426100000000005</v>
      </c>
      <c r="T453">
        <v>-3987.33</v>
      </c>
    </row>
    <row r="454" spans="1:20" x14ac:dyDescent="0.15">
      <c r="A454">
        <v>450</v>
      </c>
      <c r="B454">
        <v>1</v>
      </c>
      <c r="C454">
        <v>-8274.9500000000007</v>
      </c>
      <c r="D454">
        <v>65.940100000000001</v>
      </c>
      <c r="E454">
        <v>-4622.08</v>
      </c>
      <c r="F454">
        <v>9539.1</v>
      </c>
      <c r="G454">
        <v>-3310.39</v>
      </c>
      <c r="H454">
        <v>-3834.65</v>
      </c>
      <c r="I454">
        <v>-4245.4399999999996</v>
      </c>
      <c r="J454">
        <v>-1914.65</v>
      </c>
      <c r="K454">
        <v>1361.58</v>
      </c>
      <c r="L454">
        <v>-5325.15</v>
      </c>
      <c r="M454">
        <v>-2206.9299999999998</v>
      </c>
      <c r="N454">
        <v>-4090.1</v>
      </c>
      <c r="O454">
        <v>-5770.39</v>
      </c>
      <c r="P454">
        <v>-813.86099999999999</v>
      </c>
      <c r="Q454">
        <v>-2570.4899999999998</v>
      </c>
      <c r="R454">
        <v>-4245.4399999999996</v>
      </c>
      <c r="S454">
        <v>118.515</v>
      </c>
      <c r="T454">
        <v>-4047.92</v>
      </c>
    </row>
    <row r="455" spans="1:20" x14ac:dyDescent="0.15">
      <c r="A455">
        <v>451</v>
      </c>
      <c r="B455">
        <v>0</v>
      </c>
      <c r="C455">
        <v>-8351.2800000000007</v>
      </c>
      <c r="D455">
        <v>-39.504899999999999</v>
      </c>
      <c r="E455">
        <v>-4695.74</v>
      </c>
      <c r="F455">
        <v>9689.1</v>
      </c>
      <c r="G455">
        <v>-3308.02</v>
      </c>
      <c r="H455">
        <v>-3737.23</v>
      </c>
      <c r="I455">
        <v>-4248.12</v>
      </c>
      <c r="J455">
        <v>-1972.57</v>
      </c>
      <c r="K455">
        <v>1382.67</v>
      </c>
      <c r="L455">
        <v>-5580.59</v>
      </c>
      <c r="M455">
        <v>-2364.9499999999998</v>
      </c>
      <c r="N455">
        <v>-4069.01</v>
      </c>
      <c r="O455">
        <v>-5783.46</v>
      </c>
      <c r="P455">
        <v>-676.93100000000004</v>
      </c>
      <c r="Q455">
        <v>-2565.15</v>
      </c>
      <c r="R455">
        <v>-4303.3599999999997</v>
      </c>
      <c r="S455">
        <v>118.515</v>
      </c>
      <c r="T455">
        <v>-4087.42</v>
      </c>
    </row>
    <row r="456" spans="1:20" x14ac:dyDescent="0.15">
      <c r="A456">
        <v>452</v>
      </c>
      <c r="B456">
        <v>1</v>
      </c>
      <c r="C456">
        <v>-8451.3799999999992</v>
      </c>
      <c r="D456">
        <v>-76.335400000000007</v>
      </c>
      <c r="E456">
        <v>-4761.68</v>
      </c>
      <c r="F456">
        <v>9984.0499999999993</v>
      </c>
      <c r="G456">
        <v>-2884.17</v>
      </c>
      <c r="H456">
        <v>-3673.96</v>
      </c>
      <c r="I456">
        <v>-4282.2700000000004</v>
      </c>
      <c r="J456">
        <v>-2014.75</v>
      </c>
      <c r="K456">
        <v>1401.09</v>
      </c>
      <c r="L456">
        <v>-5857.12</v>
      </c>
      <c r="M456">
        <v>-2522.9699999999998</v>
      </c>
      <c r="N456">
        <v>-4069.01</v>
      </c>
      <c r="O456">
        <v>-5846.73</v>
      </c>
      <c r="P456">
        <v>-500.49799999999999</v>
      </c>
      <c r="Q456">
        <v>-2625.74</v>
      </c>
      <c r="R456">
        <v>-4382.37</v>
      </c>
      <c r="S456">
        <v>155.345</v>
      </c>
      <c r="T456">
        <v>-4108.51</v>
      </c>
    </row>
    <row r="457" spans="1:20" x14ac:dyDescent="0.15">
      <c r="A457">
        <v>453</v>
      </c>
      <c r="B457">
        <v>0</v>
      </c>
      <c r="C457">
        <v>-8622.4599999999991</v>
      </c>
      <c r="D457">
        <v>-192.17400000000001</v>
      </c>
      <c r="E457">
        <v>-4685.3500000000004</v>
      </c>
      <c r="F457">
        <v>10244.799999999999</v>
      </c>
      <c r="G457">
        <v>-2328.4299999999998</v>
      </c>
      <c r="H457">
        <v>-3637.13</v>
      </c>
      <c r="I457">
        <v>-4419.2</v>
      </c>
      <c r="J457">
        <v>-1977.92</v>
      </c>
      <c r="K457">
        <v>1422.18</v>
      </c>
      <c r="L457">
        <v>-6133.65</v>
      </c>
      <c r="M457">
        <v>-2699.4</v>
      </c>
      <c r="N457">
        <v>-4124.25</v>
      </c>
      <c r="O457">
        <v>-5846.73</v>
      </c>
      <c r="P457">
        <v>-321.39</v>
      </c>
      <c r="Q457">
        <v>-2757.32</v>
      </c>
      <c r="R457">
        <v>-4461.38</v>
      </c>
      <c r="S457">
        <v>160.69499999999999</v>
      </c>
      <c r="T457">
        <v>-4126.93</v>
      </c>
    </row>
    <row r="458" spans="1:20" x14ac:dyDescent="0.15">
      <c r="A458">
        <v>454</v>
      </c>
      <c r="B458">
        <v>1</v>
      </c>
      <c r="C458">
        <v>-8806.92</v>
      </c>
      <c r="D458">
        <v>-313.363</v>
      </c>
      <c r="E458">
        <v>-4603.66</v>
      </c>
      <c r="F458">
        <v>10516</v>
      </c>
      <c r="G458">
        <v>-1962.18</v>
      </c>
      <c r="H458">
        <v>-3521.29</v>
      </c>
      <c r="I458">
        <v>-4632.46</v>
      </c>
      <c r="J458">
        <v>-1917.33</v>
      </c>
      <c r="K458">
        <v>1440.59</v>
      </c>
      <c r="L458">
        <v>-6354.94</v>
      </c>
      <c r="M458">
        <v>-2860.09</v>
      </c>
      <c r="N458">
        <v>-4242.7700000000004</v>
      </c>
      <c r="O458">
        <v>-5920.39</v>
      </c>
      <c r="P458">
        <v>-126.544</v>
      </c>
      <c r="Q458">
        <v>-2975.93</v>
      </c>
      <c r="R458">
        <v>-4503.5600000000004</v>
      </c>
      <c r="S458">
        <v>118.515</v>
      </c>
      <c r="T458">
        <v>-4203.26</v>
      </c>
    </row>
    <row r="459" spans="1:20" x14ac:dyDescent="0.15">
      <c r="A459">
        <v>455</v>
      </c>
      <c r="B459">
        <v>0</v>
      </c>
      <c r="C459">
        <v>-8867.52</v>
      </c>
      <c r="D459">
        <v>-281.88799999999998</v>
      </c>
      <c r="E459">
        <v>-4564.16</v>
      </c>
      <c r="F459">
        <v>10963.6</v>
      </c>
      <c r="G459">
        <v>-1911.97</v>
      </c>
      <c r="H459">
        <v>-3418.51</v>
      </c>
      <c r="I459">
        <v>-4890.58</v>
      </c>
      <c r="J459">
        <v>-1896.24</v>
      </c>
      <c r="K459">
        <v>1461.68</v>
      </c>
      <c r="L459">
        <v>-6420.89</v>
      </c>
      <c r="M459">
        <v>-2960.19</v>
      </c>
      <c r="N459">
        <v>-4342.87</v>
      </c>
      <c r="O459">
        <v>-6096.82</v>
      </c>
      <c r="P459">
        <v>73.656000000000006</v>
      </c>
      <c r="Q459">
        <v>-3044.56</v>
      </c>
      <c r="R459">
        <v>-4595.63</v>
      </c>
      <c r="S459">
        <v>100.101</v>
      </c>
      <c r="T459">
        <v>-4248.12</v>
      </c>
    </row>
    <row r="460" spans="1:20" x14ac:dyDescent="0.15">
      <c r="A460">
        <v>456</v>
      </c>
      <c r="B460">
        <v>1</v>
      </c>
      <c r="C460">
        <v>-8962.26</v>
      </c>
      <c r="D460">
        <v>-160.697</v>
      </c>
      <c r="E460">
        <v>-4635.1400000000003</v>
      </c>
      <c r="F460">
        <v>11792.9</v>
      </c>
      <c r="G460">
        <v>-2104.14</v>
      </c>
      <c r="H460">
        <v>-3489.49</v>
      </c>
      <c r="I460">
        <v>-5164.4399999999996</v>
      </c>
      <c r="J460">
        <v>-1877.82</v>
      </c>
      <c r="K460">
        <v>1516.92</v>
      </c>
      <c r="L460">
        <v>-6381.39</v>
      </c>
      <c r="M460">
        <v>-2947.13</v>
      </c>
      <c r="N460">
        <v>-4421.87</v>
      </c>
      <c r="O460">
        <v>-6257.52</v>
      </c>
      <c r="P460">
        <v>139.60599999999999</v>
      </c>
      <c r="Q460">
        <v>-2910.31</v>
      </c>
      <c r="R460">
        <v>-4793.1499999999996</v>
      </c>
      <c r="S460">
        <v>97.423500000000004</v>
      </c>
      <c r="T460">
        <v>-4245.4399999999996</v>
      </c>
    </row>
    <row r="461" spans="1:20" x14ac:dyDescent="0.15">
      <c r="A461">
        <v>457</v>
      </c>
      <c r="B461">
        <v>0</v>
      </c>
      <c r="C461">
        <v>-9083.4599999999991</v>
      </c>
      <c r="D461">
        <v>-118.515</v>
      </c>
      <c r="E461">
        <v>-4851.07</v>
      </c>
      <c r="F461">
        <v>12920.1</v>
      </c>
      <c r="G461">
        <v>-2564.81</v>
      </c>
      <c r="H461">
        <v>-3613.36</v>
      </c>
      <c r="I461">
        <v>-5443.65</v>
      </c>
      <c r="J461">
        <v>-1819.91</v>
      </c>
      <c r="K461">
        <v>1672.26</v>
      </c>
      <c r="L461">
        <v>-6323.47</v>
      </c>
      <c r="M461">
        <v>-2847.03</v>
      </c>
      <c r="N461">
        <v>-4519.3</v>
      </c>
      <c r="O461">
        <v>-6320.79</v>
      </c>
      <c r="P461">
        <v>100.101</v>
      </c>
      <c r="Q461">
        <v>-2823.26</v>
      </c>
      <c r="R461">
        <v>-4990.68</v>
      </c>
      <c r="S461">
        <v>118.515</v>
      </c>
      <c r="T461">
        <v>-4303.3599999999997</v>
      </c>
    </row>
    <row r="462" spans="1:20" x14ac:dyDescent="0.15">
      <c r="A462">
        <v>458</v>
      </c>
      <c r="B462">
        <v>1</v>
      </c>
      <c r="C462">
        <v>-9217.7000000000007</v>
      </c>
      <c r="D462">
        <v>-63.2759</v>
      </c>
      <c r="E462">
        <v>-5032.8599999999997</v>
      </c>
      <c r="F462">
        <v>13934.2</v>
      </c>
      <c r="G462">
        <v>-3162.73</v>
      </c>
      <c r="H462">
        <v>-3523.98</v>
      </c>
      <c r="I462">
        <v>-5754.32</v>
      </c>
      <c r="J462">
        <v>-1740.9</v>
      </c>
      <c r="K462">
        <v>1832.96</v>
      </c>
      <c r="L462">
        <v>-6226.04</v>
      </c>
      <c r="M462">
        <v>-2694.37</v>
      </c>
      <c r="N462">
        <v>-4600.9799999999996</v>
      </c>
      <c r="O462">
        <v>-6357.62</v>
      </c>
      <c r="P462">
        <v>79.009900000000002</v>
      </c>
      <c r="Q462">
        <v>-2918.01</v>
      </c>
      <c r="R462">
        <v>-5169.79</v>
      </c>
      <c r="S462">
        <v>118.515</v>
      </c>
      <c r="T462">
        <v>-4345.54</v>
      </c>
    </row>
    <row r="463" spans="1:20" x14ac:dyDescent="0.15">
      <c r="A463">
        <v>459</v>
      </c>
      <c r="B463">
        <v>0</v>
      </c>
      <c r="C463">
        <v>-9286.34</v>
      </c>
      <c r="D463">
        <v>128.88800000000001</v>
      </c>
      <c r="E463">
        <v>-5096.1400000000003</v>
      </c>
      <c r="F463">
        <v>14732.3</v>
      </c>
      <c r="G463">
        <v>-3860.42</v>
      </c>
      <c r="H463">
        <v>-3360.6</v>
      </c>
      <c r="I463">
        <v>-6075.72</v>
      </c>
      <c r="J463">
        <v>-1661.89</v>
      </c>
      <c r="K463">
        <v>1951.47</v>
      </c>
      <c r="L463">
        <v>-6199.59</v>
      </c>
      <c r="M463">
        <v>-2420.52</v>
      </c>
      <c r="N463">
        <v>-4640.49</v>
      </c>
      <c r="O463">
        <v>-6473.45</v>
      </c>
      <c r="P463">
        <v>60.597200000000001</v>
      </c>
      <c r="Q463">
        <v>-3094.44</v>
      </c>
      <c r="R463">
        <v>-5309.39</v>
      </c>
      <c r="S463">
        <v>136.92699999999999</v>
      </c>
      <c r="T463">
        <v>-4363.96</v>
      </c>
    </row>
    <row r="464" spans="1:20" x14ac:dyDescent="0.15">
      <c r="A464">
        <v>460</v>
      </c>
      <c r="B464">
        <v>1</v>
      </c>
      <c r="C464">
        <v>-9225.74</v>
      </c>
      <c r="D464">
        <v>276.53500000000003</v>
      </c>
      <c r="E464">
        <v>-5114.55</v>
      </c>
      <c r="F464">
        <v>15422.3</v>
      </c>
      <c r="G464">
        <v>-4548.08</v>
      </c>
      <c r="H464">
        <v>-3355.24</v>
      </c>
      <c r="I464">
        <v>-6275.92</v>
      </c>
      <c r="J464">
        <v>-1582.88</v>
      </c>
      <c r="K464">
        <v>2106.81</v>
      </c>
      <c r="L464">
        <v>-6278.6</v>
      </c>
      <c r="M464">
        <v>-2104.48</v>
      </c>
      <c r="N464">
        <v>-4679.99</v>
      </c>
      <c r="O464">
        <v>-6649.88</v>
      </c>
      <c r="P464">
        <v>-34.144199999999998</v>
      </c>
      <c r="Q464">
        <v>-3347.2</v>
      </c>
      <c r="R464">
        <v>-5409.5</v>
      </c>
      <c r="S464">
        <v>176.43199999999999</v>
      </c>
      <c r="T464">
        <v>-4403.46</v>
      </c>
    </row>
    <row r="465" spans="1:20" x14ac:dyDescent="0.15">
      <c r="A465">
        <v>461</v>
      </c>
      <c r="B465">
        <v>0</v>
      </c>
      <c r="C465">
        <v>-9241.4699999999993</v>
      </c>
      <c r="D465">
        <v>405.41699999999997</v>
      </c>
      <c r="E465">
        <v>-5154.05</v>
      </c>
      <c r="F465">
        <v>16317.5</v>
      </c>
      <c r="G465">
        <v>-4982.63</v>
      </c>
      <c r="H465">
        <v>-3323.78</v>
      </c>
      <c r="I465">
        <v>-6452.35</v>
      </c>
      <c r="J465">
        <v>-1467.04</v>
      </c>
      <c r="K465">
        <v>2193.86</v>
      </c>
      <c r="L465">
        <v>-6412.85</v>
      </c>
      <c r="M465">
        <v>-1825.27</v>
      </c>
      <c r="N465">
        <v>-4627.4399999999996</v>
      </c>
      <c r="O465">
        <v>-6865.81</v>
      </c>
      <c r="P465">
        <v>-210.57400000000001</v>
      </c>
      <c r="Q465">
        <v>-3626.41</v>
      </c>
      <c r="R465">
        <v>-5617.39</v>
      </c>
      <c r="S465">
        <v>179.113</v>
      </c>
      <c r="T465">
        <v>-4387.7299999999996</v>
      </c>
    </row>
    <row r="466" spans="1:20" x14ac:dyDescent="0.15">
      <c r="A466">
        <v>462</v>
      </c>
      <c r="B466">
        <v>1</v>
      </c>
      <c r="C466">
        <v>-9357.2999999999993</v>
      </c>
      <c r="D466">
        <v>589.89200000000005</v>
      </c>
      <c r="E466">
        <v>-5138.32</v>
      </c>
      <c r="F466">
        <v>17368.400000000001</v>
      </c>
      <c r="G466">
        <v>-5490.82</v>
      </c>
      <c r="H466">
        <v>-3331.46</v>
      </c>
      <c r="I466">
        <v>-6668.29</v>
      </c>
      <c r="J466">
        <v>-1437.91</v>
      </c>
      <c r="K466">
        <v>2209.59</v>
      </c>
      <c r="L466">
        <v>-6665.6</v>
      </c>
      <c r="M466">
        <v>-1588.24</v>
      </c>
      <c r="N466">
        <v>-4524.66</v>
      </c>
      <c r="O466">
        <v>-7084.43</v>
      </c>
      <c r="P466">
        <v>-389.685</v>
      </c>
      <c r="Q466">
        <v>-3900.26</v>
      </c>
      <c r="R466">
        <v>-6009.75</v>
      </c>
      <c r="S466">
        <v>158.02000000000001</v>
      </c>
      <c r="T466">
        <v>-4345.54</v>
      </c>
    </row>
    <row r="467" spans="1:20" x14ac:dyDescent="0.15">
      <c r="A467">
        <v>463</v>
      </c>
      <c r="B467">
        <v>0</v>
      </c>
      <c r="C467">
        <v>-9515.32</v>
      </c>
      <c r="D467">
        <v>540.024</v>
      </c>
      <c r="E467">
        <v>-5004.08</v>
      </c>
      <c r="F467">
        <v>18079.8</v>
      </c>
      <c r="G467">
        <v>-5991.33</v>
      </c>
      <c r="H467">
        <v>-3584.22</v>
      </c>
      <c r="I467">
        <v>-6960.55</v>
      </c>
      <c r="J467">
        <v>-1501.19</v>
      </c>
      <c r="K467">
        <v>2288.6</v>
      </c>
      <c r="L467">
        <v>-6926.41</v>
      </c>
      <c r="M467">
        <v>-1388.04</v>
      </c>
      <c r="N467">
        <v>-4503.5600000000004</v>
      </c>
      <c r="O467">
        <v>-7300.36</v>
      </c>
      <c r="P467">
        <v>-492.47</v>
      </c>
      <c r="Q467">
        <v>-4289.9399999999996</v>
      </c>
      <c r="R467">
        <v>-6499.53</v>
      </c>
      <c r="S467">
        <v>176.43100000000001</v>
      </c>
      <c r="T467">
        <v>-4400.7700000000004</v>
      </c>
    </row>
    <row r="468" spans="1:20" x14ac:dyDescent="0.15">
      <c r="A468">
        <v>464</v>
      </c>
      <c r="B468">
        <v>1</v>
      </c>
      <c r="C468">
        <v>-9728.57</v>
      </c>
      <c r="D468">
        <v>360.91199999999998</v>
      </c>
      <c r="E468">
        <v>-4696.09</v>
      </c>
      <c r="F468">
        <v>18695.8</v>
      </c>
      <c r="G468">
        <v>-6515.25</v>
      </c>
      <c r="H468">
        <v>-3550.45</v>
      </c>
      <c r="I468">
        <v>-7316.09</v>
      </c>
      <c r="J468">
        <v>-1501.19</v>
      </c>
      <c r="K468">
        <v>2404.4299999999998</v>
      </c>
      <c r="L468">
        <v>-7068.7</v>
      </c>
      <c r="M468">
        <v>-1230.02</v>
      </c>
      <c r="N468">
        <v>-4558.79</v>
      </c>
      <c r="O468">
        <v>-7537.39</v>
      </c>
      <c r="P468">
        <v>-587.20699999999999</v>
      </c>
      <c r="Q468">
        <v>-4635.12</v>
      </c>
      <c r="R468">
        <v>-7052.6</v>
      </c>
      <c r="S468">
        <v>234.346</v>
      </c>
      <c r="T468">
        <v>-4574.5200000000004</v>
      </c>
    </row>
    <row r="469" spans="1:20" x14ac:dyDescent="0.15">
      <c r="A469">
        <v>465</v>
      </c>
      <c r="B469">
        <v>0</v>
      </c>
      <c r="C469">
        <v>-9949.8700000000008</v>
      </c>
      <c r="D469">
        <v>184.483</v>
      </c>
      <c r="E469">
        <v>-4279.95</v>
      </c>
      <c r="F469">
        <v>19509.7</v>
      </c>
      <c r="G469">
        <v>-7297.29</v>
      </c>
      <c r="H469">
        <v>-3244.77</v>
      </c>
      <c r="I469">
        <v>-7726.86</v>
      </c>
      <c r="J469">
        <v>-1501.19</v>
      </c>
      <c r="K469">
        <v>2599.27</v>
      </c>
      <c r="L469">
        <v>-7184.53</v>
      </c>
      <c r="M469">
        <v>-1108.82</v>
      </c>
      <c r="N469">
        <v>-4677.3100000000004</v>
      </c>
      <c r="O469">
        <v>-7774.42</v>
      </c>
      <c r="P469">
        <v>-689.99400000000003</v>
      </c>
      <c r="Q469">
        <v>-4869.46</v>
      </c>
      <c r="R469">
        <v>-7550.43</v>
      </c>
      <c r="S469">
        <v>313.35500000000002</v>
      </c>
      <c r="T469">
        <v>-4829.96</v>
      </c>
    </row>
    <row r="470" spans="1:20" x14ac:dyDescent="0.15">
      <c r="A470">
        <v>466</v>
      </c>
      <c r="B470">
        <v>1</v>
      </c>
      <c r="C470">
        <v>-10107.9</v>
      </c>
      <c r="D470">
        <v>-86.679599999999994</v>
      </c>
      <c r="E470">
        <v>-4050.6</v>
      </c>
      <c r="F470">
        <v>19947.3</v>
      </c>
      <c r="G470">
        <v>-8316.36</v>
      </c>
      <c r="H470">
        <v>-3068.34</v>
      </c>
      <c r="I470">
        <v>-8237.73</v>
      </c>
      <c r="J470">
        <v>-1464.37</v>
      </c>
      <c r="K470">
        <v>2781.07</v>
      </c>
      <c r="L470">
        <v>-7397.78</v>
      </c>
      <c r="M470">
        <v>-1029.81</v>
      </c>
      <c r="N470">
        <v>-4740.59</v>
      </c>
      <c r="O470">
        <v>-8085.08</v>
      </c>
      <c r="P470">
        <v>-729.49900000000002</v>
      </c>
      <c r="Q470">
        <v>-5164.41</v>
      </c>
      <c r="R470">
        <v>-7948.16</v>
      </c>
      <c r="S470">
        <v>373.95400000000001</v>
      </c>
      <c r="T470">
        <v>-5032.8500000000004</v>
      </c>
    </row>
    <row r="471" spans="1:20" x14ac:dyDescent="0.15">
      <c r="A471">
        <v>467</v>
      </c>
      <c r="B471">
        <v>0</v>
      </c>
      <c r="C471">
        <v>-10284.299999999999</v>
      </c>
      <c r="D471">
        <v>-313.35399999999998</v>
      </c>
      <c r="E471">
        <v>-4084.73</v>
      </c>
      <c r="F471">
        <v>20007.900000000001</v>
      </c>
      <c r="G471">
        <v>-9701.32</v>
      </c>
      <c r="H471">
        <v>-2834</v>
      </c>
      <c r="I471">
        <v>-8772.39</v>
      </c>
      <c r="J471">
        <v>-1348.54</v>
      </c>
      <c r="K471">
        <v>2917.99</v>
      </c>
      <c r="L471">
        <v>-7766.36</v>
      </c>
      <c r="M471">
        <v>-950.80399999999997</v>
      </c>
      <c r="N471">
        <v>-4759</v>
      </c>
      <c r="O471">
        <v>-8461.7199999999993</v>
      </c>
      <c r="P471">
        <v>-713.774</v>
      </c>
      <c r="Q471">
        <v>-5443.62</v>
      </c>
      <c r="R471">
        <v>-8322.11</v>
      </c>
      <c r="S471">
        <v>450.27800000000002</v>
      </c>
      <c r="T471">
        <v>-5077.7299999999996</v>
      </c>
    </row>
    <row r="472" spans="1:20" x14ac:dyDescent="0.15">
      <c r="A472">
        <v>468</v>
      </c>
      <c r="B472">
        <v>1</v>
      </c>
      <c r="C472">
        <v>-10297.799999999999</v>
      </c>
      <c r="D472">
        <v>-263.49799999999999</v>
      </c>
      <c r="E472">
        <v>-4148.0200000000004</v>
      </c>
      <c r="F472">
        <v>20029</v>
      </c>
      <c r="G472">
        <v>-11415.7</v>
      </c>
      <c r="H472">
        <v>-2575.88</v>
      </c>
      <c r="I472">
        <v>-9304.36</v>
      </c>
      <c r="J472">
        <v>-1245.75</v>
      </c>
      <c r="K472">
        <v>3076.01</v>
      </c>
      <c r="L472">
        <v>-8222</v>
      </c>
      <c r="M472">
        <v>-945.43200000000002</v>
      </c>
      <c r="N472">
        <v>-4798.51</v>
      </c>
      <c r="O472">
        <v>-8743.6299999999992</v>
      </c>
      <c r="P472">
        <v>-634.76499999999999</v>
      </c>
      <c r="Q472">
        <v>-5717.47</v>
      </c>
      <c r="R472">
        <v>-8680.34</v>
      </c>
      <c r="S472">
        <v>550.38300000000004</v>
      </c>
      <c r="T472">
        <v>-5075.04</v>
      </c>
    </row>
    <row r="473" spans="1:20" x14ac:dyDescent="0.15">
      <c r="A473">
        <v>469</v>
      </c>
      <c r="B473">
        <v>0</v>
      </c>
      <c r="C473">
        <v>-10247.5</v>
      </c>
      <c r="D473">
        <v>-65.975300000000004</v>
      </c>
      <c r="E473">
        <v>-4092.79</v>
      </c>
      <c r="F473">
        <v>20029</v>
      </c>
      <c r="G473">
        <v>-12788.4</v>
      </c>
      <c r="H473">
        <v>-2486.12</v>
      </c>
      <c r="I473">
        <v>-9802.2000000000007</v>
      </c>
      <c r="J473">
        <v>-1132.6099999999999</v>
      </c>
      <c r="K473">
        <v>3234.03</v>
      </c>
      <c r="L473">
        <v>-8674.9599999999991</v>
      </c>
      <c r="M473">
        <v>-1024.44</v>
      </c>
      <c r="N473">
        <v>-4819.6000000000004</v>
      </c>
      <c r="O473">
        <v>-8996.3799999999992</v>
      </c>
      <c r="P473">
        <v>-647.80100000000004</v>
      </c>
      <c r="Q473">
        <v>-5923.05</v>
      </c>
      <c r="R473">
        <v>-8977.9699999999993</v>
      </c>
      <c r="S473">
        <v>629.39200000000005</v>
      </c>
      <c r="T473">
        <v>-5151.3599999999997</v>
      </c>
    </row>
    <row r="474" spans="1:20" x14ac:dyDescent="0.15">
      <c r="A474">
        <v>470</v>
      </c>
      <c r="B474">
        <v>1</v>
      </c>
      <c r="C474">
        <v>-10458.1</v>
      </c>
      <c r="D474">
        <v>39.504899999999999</v>
      </c>
      <c r="E474">
        <v>-4066.32</v>
      </c>
      <c r="F474">
        <v>20029</v>
      </c>
      <c r="G474">
        <v>-13549.8</v>
      </c>
      <c r="H474">
        <v>-3025.35</v>
      </c>
      <c r="I474">
        <v>-10218.299999999999</v>
      </c>
      <c r="J474">
        <v>-971.90300000000002</v>
      </c>
      <c r="K474">
        <v>3410.46</v>
      </c>
      <c r="L474">
        <v>-9056.9699999999993</v>
      </c>
      <c r="M474">
        <v>-1085.04</v>
      </c>
      <c r="N474">
        <v>-4856.42</v>
      </c>
      <c r="O474">
        <v>-9330.82</v>
      </c>
      <c r="P474">
        <v>-747.90599999999995</v>
      </c>
      <c r="Q474">
        <v>-5928.43</v>
      </c>
      <c r="R474">
        <v>-9291.32</v>
      </c>
      <c r="S474">
        <v>689.99199999999996</v>
      </c>
      <c r="T474">
        <v>-5269.88</v>
      </c>
    </row>
    <row r="475" spans="1:20" x14ac:dyDescent="0.15">
      <c r="A475">
        <v>471</v>
      </c>
      <c r="B475">
        <v>0</v>
      </c>
      <c r="C475">
        <v>-10774.1</v>
      </c>
      <c r="D475">
        <v>57.9131</v>
      </c>
      <c r="E475">
        <v>-4182.1499999999996</v>
      </c>
      <c r="F475">
        <v>19955.400000000001</v>
      </c>
      <c r="G475">
        <v>-14584.2</v>
      </c>
      <c r="H475">
        <v>-4036.75</v>
      </c>
      <c r="I475">
        <v>-10576.6</v>
      </c>
      <c r="J475">
        <v>-853.38900000000001</v>
      </c>
      <c r="K475">
        <v>3571.16</v>
      </c>
      <c r="L475">
        <v>-9315.1</v>
      </c>
      <c r="M475">
        <v>-1142.95</v>
      </c>
      <c r="N475">
        <v>-4935.43</v>
      </c>
      <c r="O475">
        <v>-9649.5400000000009</v>
      </c>
      <c r="P475">
        <v>-734.87400000000002</v>
      </c>
      <c r="Q475">
        <v>-5904.64</v>
      </c>
      <c r="R475">
        <v>-9610.0400000000009</v>
      </c>
      <c r="S475">
        <v>711.08900000000006</v>
      </c>
      <c r="T475">
        <v>-5425.21</v>
      </c>
    </row>
    <row r="476" spans="1:20" x14ac:dyDescent="0.15">
      <c r="A476">
        <v>472</v>
      </c>
      <c r="B476">
        <v>1</v>
      </c>
      <c r="C476">
        <v>-11090.1</v>
      </c>
      <c r="D476">
        <v>171.04900000000001</v>
      </c>
      <c r="E476">
        <v>-4376.9799999999996</v>
      </c>
      <c r="F476">
        <v>19263.5</v>
      </c>
      <c r="G476">
        <v>-16051.2</v>
      </c>
      <c r="H476">
        <v>-4727.1499999999996</v>
      </c>
      <c r="I476">
        <v>-10837.4</v>
      </c>
      <c r="J476">
        <v>-734.875</v>
      </c>
      <c r="K476">
        <v>3689.68</v>
      </c>
      <c r="L476">
        <v>-9552.1299999999992</v>
      </c>
      <c r="M476">
        <v>-1240.3699999999999</v>
      </c>
      <c r="N476">
        <v>-4959.21</v>
      </c>
      <c r="O476">
        <v>-9999.7099999999991</v>
      </c>
      <c r="P476">
        <v>-487.505</v>
      </c>
      <c r="Q476">
        <v>-6017.78</v>
      </c>
      <c r="R476">
        <v>-9831.35</v>
      </c>
      <c r="S476">
        <v>729.49699999999996</v>
      </c>
      <c r="T476">
        <v>-5585.91</v>
      </c>
    </row>
    <row r="477" spans="1:20" x14ac:dyDescent="0.15">
      <c r="A477">
        <v>473</v>
      </c>
      <c r="B477">
        <v>0</v>
      </c>
      <c r="C477">
        <v>-11461.4</v>
      </c>
      <c r="D477">
        <v>258.12700000000001</v>
      </c>
      <c r="E477">
        <v>-4595.6000000000004</v>
      </c>
      <c r="F477">
        <v>18162.400000000001</v>
      </c>
      <c r="G477">
        <v>-17120.900000000001</v>
      </c>
      <c r="H477">
        <v>-4919.71</v>
      </c>
      <c r="I477">
        <v>-10998.1</v>
      </c>
      <c r="J477">
        <v>-634.76900000000001</v>
      </c>
      <c r="K477">
        <v>3808.19</v>
      </c>
      <c r="L477">
        <v>-9789.15</v>
      </c>
      <c r="M477">
        <v>-1285.26</v>
      </c>
      <c r="N477">
        <v>-4974.93</v>
      </c>
      <c r="O477">
        <v>-10434.299999999999</v>
      </c>
      <c r="P477">
        <v>-92.459800000000001</v>
      </c>
      <c r="Q477">
        <v>-6270.52</v>
      </c>
      <c r="R477">
        <v>-10007.799999999999</v>
      </c>
      <c r="S477">
        <v>787.40899999999999</v>
      </c>
      <c r="T477">
        <v>-5630.8</v>
      </c>
    </row>
    <row r="478" spans="1:20" x14ac:dyDescent="0.15">
      <c r="A478">
        <v>474</v>
      </c>
      <c r="B478">
        <v>1</v>
      </c>
      <c r="C478">
        <v>-11895.9</v>
      </c>
      <c r="D478">
        <v>16.144300000000001</v>
      </c>
      <c r="E478">
        <v>-4774.71</v>
      </c>
      <c r="F478">
        <v>17385.3</v>
      </c>
      <c r="G478">
        <v>-17776.8</v>
      </c>
      <c r="H478">
        <v>-4714.54</v>
      </c>
      <c r="I478">
        <v>-11135</v>
      </c>
      <c r="J478">
        <v>-592.57399999999996</v>
      </c>
      <c r="K478">
        <v>3853.08</v>
      </c>
      <c r="L478">
        <v>-10007.799999999999</v>
      </c>
      <c r="M478">
        <v>-1245.75</v>
      </c>
      <c r="N478">
        <v>-5035.53</v>
      </c>
      <c r="O478">
        <v>-10887.2</v>
      </c>
      <c r="P478">
        <v>357.80700000000002</v>
      </c>
      <c r="Q478">
        <v>-6531.34</v>
      </c>
      <c r="R478">
        <v>-10113.299999999999</v>
      </c>
      <c r="S478">
        <v>792.78899999999999</v>
      </c>
      <c r="T478">
        <v>-5628.11</v>
      </c>
    </row>
    <row r="479" spans="1:20" x14ac:dyDescent="0.15">
      <c r="A479">
        <v>475</v>
      </c>
      <c r="B479">
        <v>0</v>
      </c>
      <c r="C479">
        <v>-12293.7</v>
      </c>
      <c r="D479">
        <v>-181.809</v>
      </c>
      <c r="E479">
        <v>-4969.55</v>
      </c>
      <c r="F479">
        <v>16603.3</v>
      </c>
      <c r="G479">
        <v>-17964.400000000001</v>
      </c>
      <c r="H479">
        <v>-4061.8</v>
      </c>
      <c r="I479">
        <v>-11293</v>
      </c>
      <c r="J479">
        <v>-592.57399999999996</v>
      </c>
      <c r="K479">
        <v>3868.79</v>
      </c>
      <c r="L479">
        <v>-10150.1</v>
      </c>
      <c r="M479">
        <v>-1187.8399999999999</v>
      </c>
      <c r="N479">
        <v>-5093.4399999999996</v>
      </c>
      <c r="O479">
        <v>-11269.2</v>
      </c>
      <c r="P479">
        <v>687.29899999999998</v>
      </c>
      <c r="Q479">
        <v>-6710.46</v>
      </c>
      <c r="R479">
        <v>-10150.1</v>
      </c>
      <c r="S479">
        <v>750.59400000000005</v>
      </c>
      <c r="T479">
        <v>-5630.8</v>
      </c>
    </row>
    <row r="480" spans="1:20" x14ac:dyDescent="0.15">
      <c r="A480">
        <v>476</v>
      </c>
      <c r="B480">
        <v>1</v>
      </c>
      <c r="C480">
        <v>-12667.6</v>
      </c>
      <c r="D480">
        <v>-81.701999999999998</v>
      </c>
      <c r="E480">
        <v>-5040.92</v>
      </c>
      <c r="F480">
        <v>15492.2</v>
      </c>
      <c r="G480">
        <v>-17577.400000000001</v>
      </c>
      <c r="H480">
        <v>-3187.32</v>
      </c>
      <c r="I480">
        <v>-11395.8</v>
      </c>
      <c r="J480">
        <v>-592.57399999999996</v>
      </c>
      <c r="K480">
        <v>3929.39</v>
      </c>
      <c r="L480">
        <v>-10137.1</v>
      </c>
      <c r="M480">
        <v>-1108.83</v>
      </c>
      <c r="N480">
        <v>-5190.8599999999997</v>
      </c>
      <c r="O480">
        <v>-11472.1</v>
      </c>
      <c r="P480">
        <v>750.59400000000005</v>
      </c>
      <c r="Q480">
        <v>-6813.25</v>
      </c>
      <c r="R480">
        <v>-10265.9</v>
      </c>
      <c r="S480">
        <v>769</v>
      </c>
      <c r="T480">
        <v>-5646.51</v>
      </c>
    </row>
    <row r="481" spans="1:20" x14ac:dyDescent="0.15">
      <c r="A481">
        <v>477</v>
      </c>
      <c r="B481">
        <v>0</v>
      </c>
      <c r="C481">
        <v>-12933.8</v>
      </c>
      <c r="D481">
        <v>-21.0989</v>
      </c>
      <c r="E481">
        <v>-4885.59</v>
      </c>
      <c r="F481">
        <v>14554</v>
      </c>
      <c r="G481">
        <v>-17082.3</v>
      </c>
      <c r="H481">
        <v>-2342.0100000000002</v>
      </c>
      <c r="I481">
        <v>-11490.5</v>
      </c>
      <c r="J481">
        <v>-629.38599999999997</v>
      </c>
      <c r="K481">
        <v>4024.12</v>
      </c>
      <c r="L481">
        <v>-9963.32</v>
      </c>
      <c r="M481">
        <v>-993.00900000000001</v>
      </c>
      <c r="N481">
        <v>-5327.78</v>
      </c>
      <c r="O481">
        <v>-11480.2</v>
      </c>
      <c r="P481">
        <v>732.18799999999999</v>
      </c>
      <c r="Q481">
        <v>-6981.6</v>
      </c>
      <c r="R481">
        <v>-10387.1</v>
      </c>
      <c r="S481">
        <v>790.09900000000005</v>
      </c>
      <c r="T481">
        <v>-5743.93</v>
      </c>
    </row>
    <row r="482" spans="1:20" x14ac:dyDescent="0.15">
      <c r="A482">
        <v>478</v>
      </c>
      <c r="B482">
        <v>1</v>
      </c>
      <c r="C482">
        <v>-13107.6</v>
      </c>
      <c r="D482">
        <v>92.028499999999994</v>
      </c>
      <c r="E482">
        <v>-4743.29</v>
      </c>
      <c r="F482">
        <v>14300.8</v>
      </c>
      <c r="G482">
        <v>-16553</v>
      </c>
      <c r="H482">
        <v>-1488.62</v>
      </c>
      <c r="I482">
        <v>-11593.3</v>
      </c>
      <c r="J482">
        <v>-689.99</v>
      </c>
      <c r="K482">
        <v>4090.11</v>
      </c>
      <c r="L482">
        <v>-9763.1</v>
      </c>
      <c r="M482">
        <v>-890.20799999999997</v>
      </c>
      <c r="N482">
        <v>-5467.39</v>
      </c>
      <c r="O482">
        <v>-11251.3</v>
      </c>
      <c r="P482">
        <v>619.05999999999995</v>
      </c>
      <c r="Q482">
        <v>-7334.45</v>
      </c>
      <c r="R482">
        <v>-10447.700000000001</v>
      </c>
      <c r="S482">
        <v>790.09900000000005</v>
      </c>
      <c r="T482">
        <v>-5825.63</v>
      </c>
    </row>
    <row r="483" spans="1:20" x14ac:dyDescent="0.15">
      <c r="A483">
        <v>479</v>
      </c>
      <c r="B483">
        <v>0</v>
      </c>
      <c r="C483">
        <v>-13142.1</v>
      </c>
      <c r="D483">
        <v>326.36200000000002</v>
      </c>
      <c r="E483">
        <v>-4682.68</v>
      </c>
      <c r="F483">
        <v>14153.5</v>
      </c>
      <c r="G483">
        <v>-16162.9</v>
      </c>
      <c r="H483">
        <v>-845.76900000000001</v>
      </c>
      <c r="I483">
        <v>-11577.6</v>
      </c>
      <c r="J483">
        <v>-655.87300000000005</v>
      </c>
      <c r="K483">
        <v>4069.01</v>
      </c>
      <c r="L483">
        <v>-9568.2800000000007</v>
      </c>
      <c r="M483">
        <v>-905.91899999999998</v>
      </c>
      <c r="N483">
        <v>-5659.53</v>
      </c>
      <c r="O483">
        <v>-10932.5</v>
      </c>
      <c r="P483">
        <v>403.13200000000001</v>
      </c>
      <c r="Q483">
        <v>-7655.87</v>
      </c>
      <c r="R483">
        <v>-10468.799999999999</v>
      </c>
      <c r="S483">
        <v>790.09900000000005</v>
      </c>
      <c r="T483">
        <v>-5846.73</v>
      </c>
    </row>
    <row r="484" spans="1:20" x14ac:dyDescent="0.15">
      <c r="A484">
        <v>480</v>
      </c>
      <c r="B484">
        <v>1</v>
      </c>
      <c r="C484">
        <v>-13147.1</v>
      </c>
      <c r="D484">
        <v>621.29899999999998</v>
      </c>
      <c r="E484">
        <v>-4643.18</v>
      </c>
      <c r="F484">
        <v>13763.9</v>
      </c>
      <c r="G484">
        <v>-16244.2</v>
      </c>
      <c r="H484">
        <v>-445.334</v>
      </c>
      <c r="I484">
        <v>-11498.6</v>
      </c>
      <c r="J484">
        <v>-684.59900000000005</v>
      </c>
      <c r="K484">
        <v>4013.79</v>
      </c>
      <c r="L484">
        <v>-9239.2199999999993</v>
      </c>
      <c r="M484">
        <v>-1003.33</v>
      </c>
      <c r="N484">
        <v>-5880.84</v>
      </c>
      <c r="O484">
        <v>-10637.6</v>
      </c>
      <c r="P484">
        <v>110.889</v>
      </c>
      <c r="Q484">
        <v>-7819.28</v>
      </c>
      <c r="R484">
        <v>-10468.799999999999</v>
      </c>
      <c r="S484">
        <v>790.09900000000005</v>
      </c>
      <c r="T484">
        <v>-5791.51</v>
      </c>
    </row>
    <row r="485" spans="1:20" x14ac:dyDescent="0.15">
      <c r="A485">
        <v>481</v>
      </c>
      <c r="B485">
        <v>0</v>
      </c>
      <c r="C485">
        <v>-13181.6</v>
      </c>
      <c r="D485">
        <v>1047.76</v>
      </c>
      <c r="E485">
        <v>-4585.2700000000004</v>
      </c>
      <c r="F485">
        <v>14762.2</v>
      </c>
      <c r="G485">
        <v>-14299.1</v>
      </c>
      <c r="H485">
        <v>-1307.2</v>
      </c>
      <c r="I485">
        <v>-11327.6</v>
      </c>
      <c r="J485">
        <v>-918.93100000000004</v>
      </c>
      <c r="K485">
        <v>3913.68</v>
      </c>
      <c r="L485">
        <v>-8804.67</v>
      </c>
      <c r="M485">
        <v>-1195.47</v>
      </c>
      <c r="N485">
        <v>-6020.46</v>
      </c>
      <c r="O485">
        <v>-10395.200000000001</v>
      </c>
      <c r="P485">
        <v>-244.65199999999999</v>
      </c>
      <c r="Q485">
        <v>-7990.31</v>
      </c>
      <c r="R485">
        <v>-10413.6</v>
      </c>
      <c r="S485">
        <v>790.09900000000005</v>
      </c>
      <c r="T485">
        <v>-5691.41</v>
      </c>
    </row>
    <row r="486" spans="1:20" x14ac:dyDescent="0.15">
      <c r="A486">
        <v>482</v>
      </c>
      <c r="B486">
        <v>1</v>
      </c>
      <c r="C486">
        <v>-13131.3</v>
      </c>
      <c r="D486">
        <v>1435.19</v>
      </c>
      <c r="E486">
        <v>-4561.47</v>
      </c>
      <c r="F486">
        <v>16160.2</v>
      </c>
      <c r="G486">
        <v>-11759.5</v>
      </c>
      <c r="H486">
        <v>-1034.8699999999999</v>
      </c>
      <c r="I486">
        <v>-11106.3</v>
      </c>
      <c r="J486">
        <v>-1195.46</v>
      </c>
      <c r="K486">
        <v>3816.27</v>
      </c>
      <c r="L486">
        <v>-8462.14</v>
      </c>
      <c r="M486">
        <v>-1527.21</v>
      </c>
      <c r="N486">
        <v>-6120.57</v>
      </c>
      <c r="O486">
        <v>-10255.6</v>
      </c>
      <c r="P486">
        <v>-544.98</v>
      </c>
      <c r="Q486">
        <v>-8193.23</v>
      </c>
      <c r="R486">
        <v>-10368.700000000001</v>
      </c>
      <c r="S486">
        <v>808.50300000000004</v>
      </c>
      <c r="T486">
        <v>-5649.2</v>
      </c>
    </row>
    <row r="487" spans="1:20" x14ac:dyDescent="0.15">
      <c r="A487">
        <v>483</v>
      </c>
      <c r="B487">
        <v>0</v>
      </c>
      <c r="C487">
        <v>-13341.9</v>
      </c>
      <c r="D487">
        <v>1632.71</v>
      </c>
      <c r="E487">
        <v>-4545.76</v>
      </c>
      <c r="F487">
        <v>14645.7</v>
      </c>
      <c r="G487">
        <v>-11249.1</v>
      </c>
      <c r="H487">
        <v>1515.47</v>
      </c>
      <c r="I487">
        <v>-10929.9</v>
      </c>
      <c r="J487">
        <v>-1416.78</v>
      </c>
      <c r="K487">
        <v>3771.37</v>
      </c>
      <c r="L487">
        <v>-8261.92</v>
      </c>
      <c r="M487">
        <v>-1885.45</v>
      </c>
      <c r="N487">
        <v>-6144.37</v>
      </c>
      <c r="O487">
        <v>-10173.9</v>
      </c>
      <c r="P487">
        <v>-745.2</v>
      </c>
      <c r="Q487">
        <v>-8164.51</v>
      </c>
      <c r="R487">
        <v>-10389.799999999999</v>
      </c>
      <c r="S487">
        <v>866.41099999999994</v>
      </c>
      <c r="T487">
        <v>-5649.2</v>
      </c>
    </row>
    <row r="488" spans="1:20" x14ac:dyDescent="0.15">
      <c r="A488">
        <v>484</v>
      </c>
      <c r="B488">
        <v>1</v>
      </c>
      <c r="C488">
        <v>-13529.1</v>
      </c>
      <c r="D488">
        <v>1811.83</v>
      </c>
      <c r="E488">
        <v>-4356.33</v>
      </c>
      <c r="F488">
        <v>11945.4</v>
      </c>
      <c r="G488">
        <v>-5539.83</v>
      </c>
      <c r="H488">
        <v>-1906.94</v>
      </c>
      <c r="I488">
        <v>-10695.5</v>
      </c>
      <c r="J488">
        <v>-1611.61</v>
      </c>
      <c r="K488">
        <v>3774.07</v>
      </c>
      <c r="L488">
        <v>-8177.52</v>
      </c>
      <c r="M488">
        <v>-2219.89</v>
      </c>
      <c r="N488">
        <v>-5976.04</v>
      </c>
      <c r="O488">
        <v>-10116</v>
      </c>
      <c r="P488">
        <v>-774.39300000000003</v>
      </c>
      <c r="Q488">
        <v>-7580.51</v>
      </c>
      <c r="R488">
        <v>-10445</v>
      </c>
      <c r="S488">
        <v>982.22799999999995</v>
      </c>
      <c r="T488">
        <v>-5612.4</v>
      </c>
    </row>
    <row r="489" spans="1:20" x14ac:dyDescent="0.15">
      <c r="A489">
        <v>485</v>
      </c>
      <c r="B489">
        <v>0</v>
      </c>
      <c r="C489">
        <v>-13752.6</v>
      </c>
      <c r="D489">
        <v>2135.48</v>
      </c>
      <c r="E489">
        <v>-3929.88</v>
      </c>
      <c r="F489">
        <v>10288</v>
      </c>
      <c r="G489">
        <v>8056.17</v>
      </c>
      <c r="H489">
        <v>-12182.1</v>
      </c>
      <c r="I489">
        <v>-10566.2</v>
      </c>
      <c r="J489">
        <v>-1848.64</v>
      </c>
      <c r="K489">
        <v>3716.16</v>
      </c>
      <c r="L489">
        <v>-8582.39</v>
      </c>
      <c r="M489">
        <v>-2667.45</v>
      </c>
      <c r="N489">
        <v>-5457.56</v>
      </c>
      <c r="O489">
        <v>-10165.799999999999</v>
      </c>
      <c r="P489">
        <v>-563.86300000000006</v>
      </c>
      <c r="Q489">
        <v>-5927.69</v>
      </c>
      <c r="R489">
        <v>-10673.9</v>
      </c>
      <c r="S489">
        <v>1103.44</v>
      </c>
      <c r="T489">
        <v>-5551.79</v>
      </c>
    </row>
    <row r="490" spans="1:20" x14ac:dyDescent="0.15">
      <c r="A490">
        <v>486</v>
      </c>
      <c r="B490">
        <v>1</v>
      </c>
      <c r="C490">
        <v>-14408</v>
      </c>
      <c r="D490">
        <v>2593.83</v>
      </c>
      <c r="E490">
        <v>-3505.63</v>
      </c>
      <c r="F490">
        <v>10822.4</v>
      </c>
      <c r="G490">
        <v>18038.3</v>
      </c>
      <c r="H490">
        <v>-14433.8</v>
      </c>
      <c r="I490">
        <v>-10734.5</v>
      </c>
      <c r="J490">
        <v>-2085.66</v>
      </c>
      <c r="K490">
        <v>3710.76</v>
      </c>
      <c r="L490">
        <v>-9966.77</v>
      </c>
      <c r="M490">
        <v>-3110.09</v>
      </c>
      <c r="N490">
        <v>-4762.1899999999996</v>
      </c>
      <c r="O490">
        <v>-10455.299999999999</v>
      </c>
      <c r="P490">
        <v>-395.04899999999998</v>
      </c>
      <c r="Q490">
        <v>-3741.44</v>
      </c>
      <c r="R490">
        <v>-11305.5</v>
      </c>
      <c r="S490">
        <v>1237.6600000000001</v>
      </c>
      <c r="T490">
        <v>-5457.08</v>
      </c>
    </row>
    <row r="491" spans="1:20" x14ac:dyDescent="0.15">
      <c r="A491">
        <v>487</v>
      </c>
      <c r="B491">
        <v>0</v>
      </c>
      <c r="C491">
        <v>-15500.6</v>
      </c>
      <c r="D491">
        <v>2970.47</v>
      </c>
      <c r="E491">
        <v>-3781.18</v>
      </c>
      <c r="F491">
        <v>9493.75</v>
      </c>
      <c r="G491">
        <v>19717.900000000001</v>
      </c>
      <c r="H491">
        <v>425.97</v>
      </c>
      <c r="I491">
        <v>-10940.2</v>
      </c>
      <c r="J491">
        <v>-2341.09</v>
      </c>
      <c r="K491">
        <v>3697.76</v>
      </c>
      <c r="L491">
        <v>-11297.9</v>
      </c>
      <c r="M491">
        <v>-2708.43</v>
      </c>
      <c r="N491">
        <v>-4479.76</v>
      </c>
      <c r="O491">
        <v>-10813.6</v>
      </c>
      <c r="P491">
        <v>-192.62200000000001</v>
      </c>
      <c r="Q491">
        <v>-2594.3200000000002</v>
      </c>
      <c r="R491">
        <v>-11977.6</v>
      </c>
      <c r="S491">
        <v>1361.57</v>
      </c>
      <c r="T491">
        <v>-5519.89</v>
      </c>
    </row>
    <row r="492" spans="1:20" x14ac:dyDescent="0.15">
      <c r="A492">
        <v>488</v>
      </c>
      <c r="B492">
        <v>1</v>
      </c>
      <c r="C492">
        <v>-16933.099999999999</v>
      </c>
      <c r="D492">
        <v>4264.5200000000004</v>
      </c>
      <c r="E492">
        <v>-4689.78</v>
      </c>
      <c r="F492">
        <v>9370.65</v>
      </c>
      <c r="G492">
        <v>14852.6</v>
      </c>
      <c r="H492">
        <v>12951.7</v>
      </c>
      <c r="I492">
        <v>-10798.3</v>
      </c>
      <c r="J492">
        <v>-2599.2199999999998</v>
      </c>
      <c r="K492">
        <v>3358.42</v>
      </c>
      <c r="L492">
        <v>-10804.8</v>
      </c>
      <c r="M492">
        <v>-1667.81</v>
      </c>
      <c r="N492">
        <v>-4487.8599999999997</v>
      </c>
      <c r="O492">
        <v>-11148</v>
      </c>
      <c r="P492">
        <v>425.95100000000002</v>
      </c>
      <c r="Q492">
        <v>-2636.03</v>
      </c>
      <c r="R492">
        <v>-11670.7</v>
      </c>
      <c r="S492">
        <v>1345.87</v>
      </c>
      <c r="T492">
        <v>-6056.75</v>
      </c>
    </row>
    <row r="493" spans="1:20" x14ac:dyDescent="0.15">
      <c r="A493">
        <v>489</v>
      </c>
      <c r="B493">
        <v>0</v>
      </c>
      <c r="C493">
        <v>-17630</v>
      </c>
      <c r="D493">
        <v>6708.41</v>
      </c>
      <c r="E493">
        <v>-4807.1099999999997</v>
      </c>
      <c r="F493">
        <v>15512.3</v>
      </c>
      <c r="G493">
        <v>-1334.7</v>
      </c>
      <c r="H493">
        <v>10132.299999999999</v>
      </c>
      <c r="I493">
        <v>-10403.299999999999</v>
      </c>
      <c r="J493">
        <v>-2799.45</v>
      </c>
      <c r="K493">
        <v>2655.44</v>
      </c>
      <c r="L493">
        <v>-9397.7900000000009</v>
      </c>
      <c r="M493">
        <v>-1408.67</v>
      </c>
      <c r="N493">
        <v>-3982.91</v>
      </c>
      <c r="O493">
        <v>-11411.5</v>
      </c>
      <c r="P493">
        <v>1163.54</v>
      </c>
      <c r="Q493">
        <v>-2455.2199999999998</v>
      </c>
      <c r="R493">
        <v>-10567.2</v>
      </c>
      <c r="S493">
        <v>1211.6500000000001</v>
      </c>
      <c r="T493">
        <v>-6386.8</v>
      </c>
    </row>
    <row r="494" spans="1:20" x14ac:dyDescent="0.15">
      <c r="A494">
        <v>490</v>
      </c>
      <c r="B494">
        <v>1</v>
      </c>
      <c r="C494">
        <v>-17461.2</v>
      </c>
      <c r="D494">
        <v>8537.44</v>
      </c>
      <c r="E494">
        <v>-4109.0200000000004</v>
      </c>
      <c r="F494">
        <v>19282.8</v>
      </c>
      <c r="G494">
        <v>-15991.7</v>
      </c>
      <c r="H494">
        <v>-1951.77</v>
      </c>
      <c r="I494">
        <v>-10026.700000000001</v>
      </c>
      <c r="J494">
        <v>-2902.26</v>
      </c>
      <c r="K494">
        <v>2028.26</v>
      </c>
      <c r="L494">
        <v>-9290.74</v>
      </c>
      <c r="M494">
        <v>-1766.91</v>
      </c>
      <c r="N494">
        <v>-3145.21</v>
      </c>
      <c r="O494">
        <v>-11532.7</v>
      </c>
      <c r="P494">
        <v>1574.79</v>
      </c>
      <c r="Q494">
        <v>-1575.82</v>
      </c>
      <c r="R494">
        <v>-9789.6299999999992</v>
      </c>
      <c r="S494">
        <v>1087.74</v>
      </c>
      <c r="T494">
        <v>-5729.24</v>
      </c>
    </row>
    <row r="495" spans="1:20" x14ac:dyDescent="0.15">
      <c r="A495">
        <v>491</v>
      </c>
      <c r="B495">
        <v>0</v>
      </c>
      <c r="C495">
        <v>-17498</v>
      </c>
      <c r="D495">
        <v>8865.32</v>
      </c>
      <c r="E495">
        <v>-3847.68</v>
      </c>
      <c r="F495">
        <v>19905.099999999999</v>
      </c>
      <c r="G495">
        <v>-17340.900000000001</v>
      </c>
      <c r="H495">
        <v>-13525.5</v>
      </c>
      <c r="I495">
        <v>-9726.32</v>
      </c>
      <c r="J495">
        <v>-3015.37</v>
      </c>
      <c r="K495">
        <v>1854.03</v>
      </c>
      <c r="L495">
        <v>-10496.5</v>
      </c>
      <c r="M495">
        <v>-1512.52</v>
      </c>
      <c r="N495">
        <v>-2820.55</v>
      </c>
      <c r="O495">
        <v>-11593.3</v>
      </c>
      <c r="P495">
        <v>1696.01</v>
      </c>
      <c r="Q495">
        <v>-806.31500000000005</v>
      </c>
      <c r="R495">
        <v>-9636.5</v>
      </c>
      <c r="S495">
        <v>1085.03</v>
      </c>
      <c r="T495">
        <v>-4728.1099999999997</v>
      </c>
    </row>
    <row r="496" spans="1:20" x14ac:dyDescent="0.15">
      <c r="A496">
        <v>492</v>
      </c>
      <c r="B496">
        <v>1</v>
      </c>
      <c r="C496">
        <v>-17595.400000000001</v>
      </c>
      <c r="D496">
        <v>8961.69</v>
      </c>
      <c r="E496">
        <v>-3818.98</v>
      </c>
      <c r="F496">
        <v>19971.099999999999</v>
      </c>
      <c r="G496">
        <v>-10554</v>
      </c>
      <c r="H496">
        <v>-11419.9</v>
      </c>
      <c r="I496">
        <v>-9507.69</v>
      </c>
      <c r="J496">
        <v>-3194.49</v>
      </c>
      <c r="K496">
        <v>2006.64</v>
      </c>
      <c r="L496">
        <v>-11500.8</v>
      </c>
      <c r="M496">
        <v>-603.91099999999994</v>
      </c>
      <c r="N496">
        <v>-3086.27</v>
      </c>
      <c r="O496">
        <v>-11614.4</v>
      </c>
      <c r="P496">
        <v>1848.62</v>
      </c>
      <c r="Q496">
        <v>-424.26400000000001</v>
      </c>
      <c r="R496">
        <v>-9678.7099999999991</v>
      </c>
      <c r="S496">
        <v>1124.54</v>
      </c>
      <c r="T496">
        <v>-4490.04</v>
      </c>
    </row>
    <row r="497" spans="1:20" x14ac:dyDescent="0.15">
      <c r="A497">
        <v>493</v>
      </c>
      <c r="B497">
        <v>0</v>
      </c>
      <c r="C497">
        <v>-17493.099999999999</v>
      </c>
      <c r="D497">
        <v>7927.44</v>
      </c>
      <c r="E497">
        <v>-4467.88</v>
      </c>
      <c r="F497">
        <v>17502.7</v>
      </c>
      <c r="G497">
        <v>-2877.8</v>
      </c>
      <c r="H497">
        <v>-3789.65</v>
      </c>
      <c r="I497">
        <v>-9236.57</v>
      </c>
      <c r="J497">
        <v>-3389.31</v>
      </c>
      <c r="K497">
        <v>2114.87</v>
      </c>
      <c r="L497">
        <v>-11365</v>
      </c>
      <c r="M497">
        <v>139.09100000000001</v>
      </c>
      <c r="N497">
        <v>-3318.41</v>
      </c>
      <c r="O497">
        <v>-11467.2</v>
      </c>
      <c r="P497">
        <v>2177.65</v>
      </c>
      <c r="Q497">
        <v>-313.33499999999998</v>
      </c>
      <c r="R497">
        <v>-9549.91</v>
      </c>
      <c r="S497">
        <v>1127.24</v>
      </c>
      <c r="T497">
        <v>-5105.8999999999996</v>
      </c>
    </row>
    <row r="498" spans="1:20" x14ac:dyDescent="0.15">
      <c r="A498">
        <v>494</v>
      </c>
      <c r="B498">
        <v>1</v>
      </c>
      <c r="C498">
        <v>-17211.2</v>
      </c>
      <c r="D498">
        <v>4570.08</v>
      </c>
      <c r="E498">
        <v>-6492.37</v>
      </c>
      <c r="F498">
        <v>12046.2</v>
      </c>
      <c r="G498">
        <v>372.87700000000001</v>
      </c>
      <c r="H498">
        <v>-1247.3900000000001</v>
      </c>
      <c r="I498">
        <v>-8881.0300000000007</v>
      </c>
      <c r="J498">
        <v>-3607.94</v>
      </c>
      <c r="K498">
        <v>1891.36</v>
      </c>
      <c r="L498">
        <v>-10519.7</v>
      </c>
      <c r="M498">
        <v>618.55499999999995</v>
      </c>
      <c r="N498">
        <v>-3189.61</v>
      </c>
      <c r="O498">
        <v>-10875.2</v>
      </c>
      <c r="P498">
        <v>2409.8000000000002</v>
      </c>
      <c r="Q498">
        <v>-576.34500000000003</v>
      </c>
      <c r="R498">
        <v>-9089.3700000000008</v>
      </c>
      <c r="S498">
        <v>1032.54</v>
      </c>
      <c r="T498">
        <v>-5735.8</v>
      </c>
    </row>
    <row r="499" spans="1:20" x14ac:dyDescent="0.15">
      <c r="A499">
        <v>495</v>
      </c>
      <c r="B499">
        <v>0</v>
      </c>
      <c r="C499">
        <v>-17786.400000000001</v>
      </c>
      <c r="D499">
        <v>1595.34</v>
      </c>
      <c r="E499">
        <v>-8337.17</v>
      </c>
      <c r="F499">
        <v>7148.76</v>
      </c>
      <c r="G499">
        <v>1229.52</v>
      </c>
      <c r="H499">
        <v>-4025.19</v>
      </c>
      <c r="I499">
        <v>-8562.2900000000009</v>
      </c>
      <c r="J499">
        <v>-3915.86</v>
      </c>
      <c r="K499">
        <v>1438.41</v>
      </c>
      <c r="L499">
        <v>-10034.299999999999</v>
      </c>
      <c r="M499">
        <v>848.00300000000004</v>
      </c>
      <c r="N499">
        <v>-2931.48</v>
      </c>
      <c r="O499">
        <v>-9985</v>
      </c>
      <c r="P499">
        <v>2060.21</v>
      </c>
      <c r="Q499">
        <v>-976.80100000000004</v>
      </c>
      <c r="R499">
        <v>-8417.7900000000009</v>
      </c>
      <c r="S499">
        <v>929.71900000000005</v>
      </c>
      <c r="T499">
        <v>-5594.54</v>
      </c>
    </row>
    <row r="500" spans="1:20" x14ac:dyDescent="0.15">
      <c r="A500">
        <v>496</v>
      </c>
      <c r="B500">
        <v>1</v>
      </c>
      <c r="C500">
        <v>-18254.5</v>
      </c>
      <c r="D500">
        <v>379.35599999999999</v>
      </c>
      <c r="E500">
        <v>-8670.52</v>
      </c>
      <c r="F500">
        <v>4943.53</v>
      </c>
      <c r="G500">
        <v>964.90099999999995</v>
      </c>
      <c r="H500">
        <v>-8195.36</v>
      </c>
      <c r="I500">
        <v>-8322.5499999999993</v>
      </c>
      <c r="J500">
        <v>-4332.01</v>
      </c>
      <c r="K500">
        <v>945.95699999999999</v>
      </c>
      <c r="L500">
        <v>-10163</v>
      </c>
      <c r="M500">
        <v>924.30600000000004</v>
      </c>
      <c r="N500">
        <v>-2804.85</v>
      </c>
      <c r="O500">
        <v>-9263.1</v>
      </c>
      <c r="P500">
        <v>1033.6300000000001</v>
      </c>
      <c r="Q500">
        <v>-1219.24</v>
      </c>
      <c r="R500">
        <v>-7838.21</v>
      </c>
      <c r="S500">
        <v>908.61300000000006</v>
      </c>
      <c r="T500">
        <v>-4865.0600000000004</v>
      </c>
    </row>
    <row r="501" spans="1:20" x14ac:dyDescent="0.15">
      <c r="A501">
        <v>497</v>
      </c>
      <c r="B501">
        <v>0</v>
      </c>
      <c r="C501">
        <v>-17583</v>
      </c>
      <c r="D501">
        <v>849.60900000000004</v>
      </c>
      <c r="E501">
        <v>-8264.65</v>
      </c>
      <c r="F501">
        <v>6239.03</v>
      </c>
      <c r="G501">
        <v>-1132.07</v>
      </c>
      <c r="H501">
        <v>-11343.3</v>
      </c>
      <c r="I501">
        <v>-8125.03</v>
      </c>
      <c r="J501">
        <v>-4727.0600000000004</v>
      </c>
      <c r="K501">
        <v>542.79100000000005</v>
      </c>
      <c r="L501">
        <v>-10476.4</v>
      </c>
      <c r="M501">
        <v>914.02700000000004</v>
      </c>
      <c r="N501">
        <v>-2841.65</v>
      </c>
      <c r="O501">
        <v>-9004.42</v>
      </c>
      <c r="P501">
        <v>-327.92399999999998</v>
      </c>
      <c r="Q501">
        <v>-1138.07</v>
      </c>
      <c r="R501">
        <v>-7548.15</v>
      </c>
      <c r="S501">
        <v>963.81</v>
      </c>
      <c r="T501">
        <v>-4316.8599999999997</v>
      </c>
    </row>
    <row r="502" spans="1:20" x14ac:dyDescent="0.15">
      <c r="A502">
        <v>498</v>
      </c>
      <c r="B502">
        <v>1</v>
      </c>
      <c r="C502">
        <v>-17021.8</v>
      </c>
      <c r="D502">
        <v>1461.68</v>
      </c>
      <c r="E502">
        <v>-7494.06</v>
      </c>
      <c r="F502">
        <v>10066.6</v>
      </c>
      <c r="G502">
        <v>-5073.29</v>
      </c>
      <c r="H502">
        <v>-12045.3</v>
      </c>
      <c r="I502">
        <v>-7982.7</v>
      </c>
      <c r="J502">
        <v>-5158.8999999999996</v>
      </c>
      <c r="K502">
        <v>321.45499999999998</v>
      </c>
      <c r="L502">
        <v>-11015.9</v>
      </c>
      <c r="M502">
        <v>553.62400000000002</v>
      </c>
      <c r="N502">
        <v>-2773.47</v>
      </c>
      <c r="O502">
        <v>-9285.81</v>
      </c>
      <c r="P502">
        <v>-1305.82</v>
      </c>
      <c r="Q502">
        <v>-653.74</v>
      </c>
      <c r="R502">
        <v>-7616.33</v>
      </c>
      <c r="S502">
        <v>1119.1199999999999</v>
      </c>
      <c r="T502">
        <v>-4313.6000000000004</v>
      </c>
    </row>
    <row r="503" spans="1:20" x14ac:dyDescent="0.15">
      <c r="A503">
        <v>499</v>
      </c>
      <c r="B503">
        <v>0</v>
      </c>
      <c r="C503">
        <v>-16311.2</v>
      </c>
      <c r="D503">
        <v>1406.49</v>
      </c>
      <c r="E503">
        <v>-6001.02</v>
      </c>
      <c r="F503">
        <v>14481.4</v>
      </c>
      <c r="G503">
        <v>-8228.8799999999992</v>
      </c>
      <c r="H503">
        <v>-8622.5400000000009</v>
      </c>
      <c r="I503">
        <v>-7995.69</v>
      </c>
      <c r="J503">
        <v>-5596.16</v>
      </c>
      <c r="K503">
        <v>255.428</v>
      </c>
      <c r="L503">
        <v>-11840.1</v>
      </c>
      <c r="M503">
        <v>-112.53700000000001</v>
      </c>
      <c r="N503">
        <v>-2462.85</v>
      </c>
      <c r="O503">
        <v>-9928.16</v>
      </c>
      <c r="P503">
        <v>-1892.97</v>
      </c>
      <c r="Q503">
        <v>-113.65900000000001</v>
      </c>
      <c r="R503">
        <v>-8055.74</v>
      </c>
      <c r="S503">
        <v>1316.64</v>
      </c>
      <c r="T503">
        <v>-4742.74</v>
      </c>
    </row>
    <row r="504" spans="1:20" x14ac:dyDescent="0.15">
      <c r="A504">
        <v>500</v>
      </c>
      <c r="B504">
        <v>1</v>
      </c>
      <c r="C504">
        <v>-14713.8</v>
      </c>
      <c r="D504">
        <v>920.01700000000005</v>
      </c>
      <c r="E504">
        <v>-5062.05</v>
      </c>
      <c r="F504">
        <v>16260.9</v>
      </c>
      <c r="G504">
        <v>-7219.82</v>
      </c>
      <c r="H504">
        <v>-3388.98</v>
      </c>
      <c r="I504">
        <v>-8242.98</v>
      </c>
      <c r="J504">
        <v>-5825.62</v>
      </c>
      <c r="K504">
        <v>405.32</v>
      </c>
      <c r="L504">
        <v>-12527.9</v>
      </c>
      <c r="M504">
        <v>-881.52099999999996</v>
      </c>
      <c r="N504">
        <v>-2196.59</v>
      </c>
      <c r="O504">
        <v>-10791.8</v>
      </c>
      <c r="P504">
        <v>-2601.34</v>
      </c>
      <c r="Q504">
        <v>100.117</v>
      </c>
      <c r="R504">
        <v>-8727.31</v>
      </c>
      <c r="S504">
        <v>1514.17</v>
      </c>
      <c r="T504">
        <v>-5182.71</v>
      </c>
    </row>
    <row r="505" spans="1:20" x14ac:dyDescent="0.15">
      <c r="A505">
        <v>501</v>
      </c>
      <c r="B505">
        <v>0</v>
      </c>
      <c r="C505">
        <v>-11119</v>
      </c>
      <c r="D505">
        <v>-485.32299999999998</v>
      </c>
      <c r="E505">
        <v>-5879.1</v>
      </c>
      <c r="F505">
        <v>14280.4</v>
      </c>
      <c r="G505">
        <v>-3338.1</v>
      </c>
      <c r="H505">
        <v>95.692899999999995</v>
      </c>
      <c r="I505">
        <v>-8766.81</v>
      </c>
      <c r="J505">
        <v>-5699.55</v>
      </c>
      <c r="K505">
        <v>663.45399999999995</v>
      </c>
      <c r="L505">
        <v>-12612.9</v>
      </c>
      <c r="M505">
        <v>-1634.82</v>
      </c>
      <c r="N505">
        <v>-2170.06</v>
      </c>
      <c r="O505">
        <v>-11629.6</v>
      </c>
      <c r="P505">
        <v>-3223.15</v>
      </c>
      <c r="Q505">
        <v>23.817299999999999</v>
      </c>
      <c r="R505">
        <v>-9251.7099999999991</v>
      </c>
      <c r="S505">
        <v>1674.89</v>
      </c>
      <c r="T505">
        <v>-5409.47</v>
      </c>
    </row>
    <row r="506" spans="1:20" x14ac:dyDescent="0.15">
      <c r="A506">
        <v>502</v>
      </c>
      <c r="B506">
        <v>1</v>
      </c>
      <c r="C506">
        <v>-6829.68</v>
      </c>
      <c r="D506">
        <v>-2239.79</v>
      </c>
      <c r="E506">
        <v>-7833.22</v>
      </c>
      <c r="F506">
        <v>11487.4</v>
      </c>
      <c r="G506">
        <v>-430.863</v>
      </c>
      <c r="H506">
        <v>-92.390500000000003</v>
      </c>
      <c r="I506">
        <v>-9456.7900000000009</v>
      </c>
      <c r="J506">
        <v>-5401.91</v>
      </c>
      <c r="K506">
        <v>882.08500000000004</v>
      </c>
      <c r="L506">
        <v>-12223.3</v>
      </c>
      <c r="M506">
        <v>-2327.5</v>
      </c>
      <c r="N506">
        <v>-2341.06</v>
      </c>
      <c r="O506">
        <v>-12119.9</v>
      </c>
      <c r="P506">
        <v>-3623.61</v>
      </c>
      <c r="Q506">
        <v>-113.09399999999999</v>
      </c>
      <c r="R506">
        <v>-9441.68</v>
      </c>
      <c r="S506">
        <v>1793.41</v>
      </c>
      <c r="T506">
        <v>-5396.49</v>
      </c>
    </row>
    <row r="507" spans="1:20" x14ac:dyDescent="0.15">
      <c r="A507">
        <v>503</v>
      </c>
      <c r="B507">
        <v>0</v>
      </c>
      <c r="C507">
        <v>-7448.22</v>
      </c>
      <c r="D507">
        <v>-3133.86</v>
      </c>
      <c r="E507">
        <v>-8299.91</v>
      </c>
      <c r="F507">
        <v>10187.4</v>
      </c>
      <c r="G507">
        <v>-135.74799999999999</v>
      </c>
      <c r="H507">
        <v>-2838.74</v>
      </c>
      <c r="I507">
        <v>-10020.700000000001</v>
      </c>
      <c r="J507">
        <v>-5125.38</v>
      </c>
      <c r="K507">
        <v>1061.21</v>
      </c>
      <c r="L507">
        <v>-11859.6</v>
      </c>
      <c r="M507">
        <v>-2870.3</v>
      </c>
      <c r="N507">
        <v>-2562.4</v>
      </c>
      <c r="O507">
        <v>-12172.9</v>
      </c>
      <c r="P507">
        <v>-3847.66</v>
      </c>
      <c r="Q507">
        <v>-344.69900000000001</v>
      </c>
      <c r="R507">
        <v>-9404.8799999999992</v>
      </c>
      <c r="S507">
        <v>1875.13</v>
      </c>
      <c r="T507">
        <v>-5277.98</v>
      </c>
    </row>
    <row r="508" spans="1:20" x14ac:dyDescent="0.15">
      <c r="A508">
        <v>504</v>
      </c>
      <c r="B508">
        <v>1</v>
      </c>
      <c r="C508">
        <v>-10891.3</v>
      </c>
      <c r="D508">
        <v>-958.23699999999997</v>
      </c>
      <c r="E508">
        <v>-7550.87</v>
      </c>
      <c r="F508">
        <v>10286.4</v>
      </c>
      <c r="G508">
        <v>-1728.32</v>
      </c>
      <c r="H508">
        <v>-5126.33</v>
      </c>
      <c r="I508">
        <v>-10323.799999999999</v>
      </c>
      <c r="J508">
        <v>-4756.8599999999997</v>
      </c>
      <c r="K508">
        <v>1256.02</v>
      </c>
      <c r="L508">
        <v>-11714.6</v>
      </c>
      <c r="M508">
        <v>-3154.97</v>
      </c>
      <c r="N508">
        <v>-2720.42</v>
      </c>
      <c r="O508">
        <v>-11978.1</v>
      </c>
      <c r="P508">
        <v>-3671.83</v>
      </c>
      <c r="Q508">
        <v>-623.94299999999998</v>
      </c>
      <c r="R508">
        <v>-9362.67</v>
      </c>
      <c r="S508">
        <v>1914.63</v>
      </c>
      <c r="T508">
        <v>-5159.46</v>
      </c>
    </row>
    <row r="509" spans="1:20" x14ac:dyDescent="0.15">
      <c r="A509">
        <v>505</v>
      </c>
      <c r="B509">
        <v>0</v>
      </c>
      <c r="C509">
        <v>-10093</v>
      </c>
      <c r="D509">
        <v>3535.61</v>
      </c>
      <c r="E509">
        <v>-6896.15</v>
      </c>
      <c r="F509">
        <v>11310.2</v>
      </c>
      <c r="G509">
        <v>-3393.53</v>
      </c>
      <c r="H509">
        <v>-6162.18</v>
      </c>
      <c r="I509">
        <v>-10466.1</v>
      </c>
      <c r="J509">
        <v>-4282.8100000000004</v>
      </c>
      <c r="K509">
        <v>1474.65</v>
      </c>
      <c r="L509">
        <v>-11675.1</v>
      </c>
      <c r="M509">
        <v>-3165.82</v>
      </c>
      <c r="N509">
        <v>-2878.43</v>
      </c>
      <c r="O509">
        <v>-11722.7</v>
      </c>
      <c r="P509">
        <v>-3011.1</v>
      </c>
      <c r="Q509">
        <v>-768.99</v>
      </c>
      <c r="R509">
        <v>-9399.4599999999991</v>
      </c>
      <c r="S509">
        <v>1954.14</v>
      </c>
      <c r="T509">
        <v>-5169.72</v>
      </c>
    </row>
    <row r="510" spans="1:20" x14ac:dyDescent="0.15">
      <c r="A510">
        <v>506</v>
      </c>
      <c r="B510">
        <v>1</v>
      </c>
      <c r="C510">
        <v>-6729.68</v>
      </c>
      <c r="D510">
        <v>6866.04</v>
      </c>
      <c r="E510">
        <v>-5395.57</v>
      </c>
      <c r="F510">
        <v>12398.5</v>
      </c>
      <c r="G510">
        <v>-3866.65</v>
      </c>
      <c r="H510">
        <v>-6423.62</v>
      </c>
      <c r="I510">
        <v>-10471.5</v>
      </c>
      <c r="J510">
        <v>-3845.54</v>
      </c>
      <c r="K510">
        <v>1727.36</v>
      </c>
      <c r="L510">
        <v>-11525.2</v>
      </c>
      <c r="M510">
        <v>-2934.22</v>
      </c>
      <c r="N510">
        <v>-3036.45</v>
      </c>
      <c r="O510">
        <v>-11483</v>
      </c>
      <c r="P510">
        <v>-2255.09</v>
      </c>
      <c r="Q510">
        <v>-900.47299999999996</v>
      </c>
      <c r="R510">
        <v>-9496.8700000000008</v>
      </c>
      <c r="S510">
        <v>2067.23</v>
      </c>
      <c r="T510">
        <v>-5327.74</v>
      </c>
    </row>
    <row r="511" spans="1:20" x14ac:dyDescent="0.15">
      <c r="A511">
        <v>507</v>
      </c>
      <c r="B511">
        <v>0</v>
      </c>
      <c r="C511">
        <v>-4775.2700000000004</v>
      </c>
      <c r="D511">
        <v>7609.98</v>
      </c>
      <c r="E511">
        <v>-3486.39</v>
      </c>
      <c r="F511">
        <v>12376.5</v>
      </c>
      <c r="G511">
        <v>-2880.24</v>
      </c>
      <c r="H511">
        <v>-6139.55</v>
      </c>
      <c r="I511">
        <v>-10392.5</v>
      </c>
      <c r="J511">
        <v>-3524.08</v>
      </c>
      <c r="K511">
        <v>1914.63</v>
      </c>
      <c r="L511">
        <v>-11119.9</v>
      </c>
      <c r="M511">
        <v>-2618.1799999999998</v>
      </c>
      <c r="N511">
        <v>-3194.47</v>
      </c>
      <c r="O511">
        <v>-11248.7</v>
      </c>
      <c r="P511">
        <v>-1693.89</v>
      </c>
      <c r="Q511">
        <v>-1174.29</v>
      </c>
      <c r="R511">
        <v>-9578.59</v>
      </c>
      <c r="S511">
        <v>2227.96</v>
      </c>
      <c r="T511">
        <v>-5356.99</v>
      </c>
    </row>
    <row r="512" spans="1:20" x14ac:dyDescent="0.15">
      <c r="A512">
        <v>508</v>
      </c>
      <c r="B512">
        <v>1</v>
      </c>
      <c r="C512">
        <v>-4285.54</v>
      </c>
      <c r="D512">
        <v>5736.09</v>
      </c>
      <c r="E512">
        <v>-2281.04</v>
      </c>
      <c r="F512">
        <v>11339.1</v>
      </c>
      <c r="G512">
        <v>-1021.43</v>
      </c>
      <c r="H512">
        <v>-5591.92</v>
      </c>
      <c r="I512">
        <v>-10258.299999999999</v>
      </c>
      <c r="J512">
        <v>-3379.03</v>
      </c>
      <c r="K512">
        <v>2009.32</v>
      </c>
      <c r="L512">
        <v>-10456.5</v>
      </c>
      <c r="M512">
        <v>-2412.52</v>
      </c>
      <c r="N512">
        <v>-3407.67</v>
      </c>
      <c r="O512">
        <v>-10880.1</v>
      </c>
      <c r="P512">
        <v>-1259.3399999999999</v>
      </c>
      <c r="Q512">
        <v>-1508.72</v>
      </c>
      <c r="R512">
        <v>-9599.7000000000007</v>
      </c>
      <c r="S512">
        <v>2328.08</v>
      </c>
      <c r="T512">
        <v>-5330.45</v>
      </c>
    </row>
    <row r="513" spans="1:20" x14ac:dyDescent="0.15">
      <c r="A513">
        <v>509</v>
      </c>
      <c r="B513">
        <v>0</v>
      </c>
      <c r="C513">
        <v>-3456.56</v>
      </c>
      <c r="D513">
        <v>3299.77</v>
      </c>
      <c r="E513">
        <v>-2390.79</v>
      </c>
      <c r="F513">
        <v>10411.5</v>
      </c>
      <c r="G513">
        <v>651.95600000000002</v>
      </c>
      <c r="H513">
        <v>-4941.45</v>
      </c>
      <c r="I513">
        <v>-10005.6</v>
      </c>
      <c r="J513">
        <v>-3247.55</v>
      </c>
      <c r="K513">
        <v>2093.7600000000002</v>
      </c>
      <c r="L513">
        <v>-9684.76</v>
      </c>
      <c r="M513">
        <v>-2333.5100000000002</v>
      </c>
      <c r="N513">
        <v>-3702.6</v>
      </c>
      <c r="O513">
        <v>-10406.1</v>
      </c>
      <c r="P513">
        <v>-898.36599999999999</v>
      </c>
      <c r="Q513">
        <v>-1919.45</v>
      </c>
      <c r="R513">
        <v>-9544.51</v>
      </c>
      <c r="S513">
        <v>2370.3000000000002</v>
      </c>
      <c r="T513">
        <v>-5299.09</v>
      </c>
    </row>
    <row r="514" spans="1:20" x14ac:dyDescent="0.15">
      <c r="A514">
        <v>510</v>
      </c>
      <c r="B514">
        <v>1</v>
      </c>
      <c r="C514">
        <v>-2439.6799999999998</v>
      </c>
      <c r="D514">
        <v>1373.67</v>
      </c>
      <c r="E514">
        <v>-2943.85</v>
      </c>
      <c r="F514">
        <v>9926.6</v>
      </c>
      <c r="G514">
        <v>1282.55</v>
      </c>
      <c r="H514">
        <v>-4490.6000000000004</v>
      </c>
      <c r="I514">
        <v>-9726.36</v>
      </c>
      <c r="J514">
        <v>-3047.31</v>
      </c>
      <c r="K514">
        <v>2075.37</v>
      </c>
      <c r="L514">
        <v>-8952.56</v>
      </c>
      <c r="M514">
        <v>-2272.89</v>
      </c>
      <c r="N514">
        <v>-4018.64</v>
      </c>
      <c r="O514">
        <v>-9932.0400000000009</v>
      </c>
      <c r="P514">
        <v>-658.62300000000005</v>
      </c>
      <c r="Q514">
        <v>-2301.5300000000002</v>
      </c>
      <c r="R514">
        <v>-9334.0300000000007</v>
      </c>
      <c r="S514">
        <v>2388.69</v>
      </c>
      <c r="T514">
        <v>-5214.6499999999996</v>
      </c>
    </row>
    <row r="515" spans="1:20" x14ac:dyDescent="0.15">
      <c r="A515">
        <v>511</v>
      </c>
      <c r="B515">
        <v>0</v>
      </c>
      <c r="C515">
        <v>-2012.03</v>
      </c>
      <c r="D515">
        <v>95.939499999999995</v>
      </c>
      <c r="E515">
        <v>-3276.19</v>
      </c>
      <c r="F515">
        <v>9849.69</v>
      </c>
      <c r="G515">
        <v>1082.94</v>
      </c>
      <c r="H515">
        <v>-4679.3500000000004</v>
      </c>
      <c r="I515">
        <v>-9415.76</v>
      </c>
      <c r="J515">
        <v>-2834.11</v>
      </c>
      <c r="K515">
        <v>2072.65</v>
      </c>
      <c r="L515">
        <v>-8315.06</v>
      </c>
      <c r="M515">
        <v>-2214.9899999999998</v>
      </c>
      <c r="N515">
        <v>-4279.49</v>
      </c>
      <c r="O515">
        <v>-9457.98</v>
      </c>
      <c r="P515">
        <v>-424.31200000000001</v>
      </c>
      <c r="Q515">
        <v>-2522.88</v>
      </c>
      <c r="R515">
        <v>-8981.2099999999991</v>
      </c>
      <c r="S515">
        <v>2409.8000000000002</v>
      </c>
      <c r="T515">
        <v>-5177.8599999999997</v>
      </c>
    </row>
    <row r="516" spans="1:20" x14ac:dyDescent="0.15">
      <c r="A516">
        <v>512</v>
      </c>
      <c r="B516">
        <v>1</v>
      </c>
      <c r="C516">
        <v>-2311.77</v>
      </c>
      <c r="D516">
        <v>-363.69799999999998</v>
      </c>
      <c r="E516">
        <v>-3060.9</v>
      </c>
      <c r="F516">
        <v>10139.200000000001</v>
      </c>
      <c r="G516">
        <v>590.48800000000006</v>
      </c>
      <c r="H516">
        <v>-5348.21</v>
      </c>
      <c r="I516">
        <v>-9020.7099999999991</v>
      </c>
      <c r="J516">
        <v>-2594.37</v>
      </c>
      <c r="K516">
        <v>2093.7600000000002</v>
      </c>
      <c r="L516">
        <v>-7835.57</v>
      </c>
      <c r="M516">
        <v>-2154.38</v>
      </c>
      <c r="N516">
        <v>-4348.26</v>
      </c>
      <c r="O516">
        <v>-8983.93</v>
      </c>
      <c r="P516">
        <v>-166.173</v>
      </c>
      <c r="Q516">
        <v>-2607.33</v>
      </c>
      <c r="R516">
        <v>-8530.98</v>
      </c>
      <c r="S516">
        <v>2391.41</v>
      </c>
      <c r="T516">
        <v>-5062.07</v>
      </c>
    </row>
    <row r="517" spans="1:20" x14ac:dyDescent="0.15">
      <c r="A517">
        <v>513</v>
      </c>
      <c r="B517">
        <v>0</v>
      </c>
      <c r="C517">
        <v>-2662.5</v>
      </c>
      <c r="D517">
        <v>2.0819000000000001</v>
      </c>
      <c r="E517">
        <v>-2563.02</v>
      </c>
      <c r="F517">
        <v>10442.299999999999</v>
      </c>
      <c r="G517">
        <v>150.501</v>
      </c>
      <c r="H517">
        <v>-5783.39</v>
      </c>
      <c r="I517">
        <v>-8570.49</v>
      </c>
      <c r="J517">
        <v>-2396.84</v>
      </c>
      <c r="K517">
        <v>2093.7600000000002</v>
      </c>
      <c r="L517">
        <v>-7495.7</v>
      </c>
      <c r="M517">
        <v>-2078.09</v>
      </c>
      <c r="N517">
        <v>-4250.8599999999997</v>
      </c>
      <c r="O517">
        <v>-8473.08</v>
      </c>
      <c r="P517">
        <v>181.21299999999999</v>
      </c>
      <c r="Q517">
        <v>-2625.72</v>
      </c>
      <c r="R517">
        <v>-8035.81</v>
      </c>
      <c r="S517">
        <v>2351.9</v>
      </c>
      <c r="T517">
        <v>-4904.05</v>
      </c>
    </row>
    <row r="518" spans="1:20" x14ac:dyDescent="0.15">
      <c r="A518">
        <v>514</v>
      </c>
      <c r="B518">
        <v>1</v>
      </c>
      <c r="C518">
        <v>-2633.88</v>
      </c>
      <c r="D518">
        <v>258.142</v>
      </c>
      <c r="E518">
        <v>-2183.65</v>
      </c>
      <c r="F518">
        <v>10529.4</v>
      </c>
      <c r="G518">
        <v>-94.683499999999995</v>
      </c>
      <c r="H518">
        <v>-5865.12</v>
      </c>
      <c r="I518">
        <v>-8056.93</v>
      </c>
      <c r="J518">
        <v>-2162.54</v>
      </c>
      <c r="K518">
        <v>2093.7600000000002</v>
      </c>
      <c r="L518">
        <v>-7219.17</v>
      </c>
      <c r="M518">
        <v>-1959.57</v>
      </c>
      <c r="N518">
        <v>-4132.34</v>
      </c>
      <c r="O518">
        <v>-8011.98</v>
      </c>
      <c r="P518">
        <v>600.09</v>
      </c>
      <c r="Q518">
        <v>-2665.22</v>
      </c>
      <c r="R518">
        <v>-7635.33</v>
      </c>
      <c r="S518">
        <v>2294.0100000000002</v>
      </c>
      <c r="T518">
        <v>-4746.03</v>
      </c>
    </row>
    <row r="519" spans="1:20" x14ac:dyDescent="0.15">
      <c r="A519">
        <v>515</v>
      </c>
      <c r="B519">
        <v>0</v>
      </c>
      <c r="C519">
        <v>-2417.96</v>
      </c>
      <c r="D519">
        <v>108.282</v>
      </c>
      <c r="E519">
        <v>-1830.83</v>
      </c>
      <c r="F519">
        <v>10416.299999999999</v>
      </c>
      <c r="G519">
        <v>-139.62700000000001</v>
      </c>
      <c r="H519">
        <v>-5959.8</v>
      </c>
      <c r="I519">
        <v>-7635.33</v>
      </c>
      <c r="J519">
        <v>-1904.4</v>
      </c>
      <c r="K519">
        <v>2038.58</v>
      </c>
      <c r="L519">
        <v>-6997.81</v>
      </c>
      <c r="M519">
        <v>-1822.67</v>
      </c>
      <c r="N519">
        <v>-4032.22</v>
      </c>
      <c r="O519">
        <v>-7638.05</v>
      </c>
      <c r="P519">
        <v>1010.81</v>
      </c>
      <c r="Q519">
        <v>-2741.51</v>
      </c>
      <c r="R519">
        <v>-7356.08</v>
      </c>
      <c r="S519">
        <v>2215</v>
      </c>
      <c r="T519">
        <v>-4606.3999999999996</v>
      </c>
    </row>
    <row r="520" spans="1:20" x14ac:dyDescent="0.15">
      <c r="A520">
        <v>516</v>
      </c>
      <c r="B520">
        <v>1</v>
      </c>
      <c r="C520">
        <v>-2309.6799999999998</v>
      </c>
      <c r="D520">
        <v>-113.074</v>
      </c>
      <c r="E520">
        <v>-1564.53</v>
      </c>
      <c r="F520">
        <v>10366</v>
      </c>
      <c r="G520">
        <v>-44.946100000000001</v>
      </c>
      <c r="H520">
        <v>-6044.25</v>
      </c>
      <c r="I520">
        <v>-7245.73</v>
      </c>
      <c r="J520">
        <v>-1685.76</v>
      </c>
      <c r="K520">
        <v>1920.07</v>
      </c>
      <c r="L520">
        <v>-6839.79</v>
      </c>
      <c r="M520">
        <v>-1683.04</v>
      </c>
      <c r="N520">
        <v>-3953.21</v>
      </c>
      <c r="O520">
        <v>-7243.01</v>
      </c>
      <c r="P520">
        <v>1392.9</v>
      </c>
      <c r="Q520">
        <v>-2878.42</v>
      </c>
      <c r="R520">
        <v>-7100.66</v>
      </c>
      <c r="S520">
        <v>2117.59</v>
      </c>
      <c r="T520">
        <v>-4579.8500000000004</v>
      </c>
    </row>
    <row r="521" spans="1:20" x14ac:dyDescent="0.15">
      <c r="A521">
        <v>517</v>
      </c>
      <c r="B521">
        <v>0</v>
      </c>
      <c r="C521">
        <v>-2367.5700000000002</v>
      </c>
      <c r="D521">
        <v>-197.52500000000001</v>
      </c>
      <c r="E521">
        <v>-1703.5</v>
      </c>
      <c r="F521">
        <v>10410.9</v>
      </c>
      <c r="G521">
        <v>168.24700000000001</v>
      </c>
      <c r="H521">
        <v>-5768.38</v>
      </c>
      <c r="I521">
        <v>-6863.63</v>
      </c>
      <c r="J521">
        <v>-1469.85</v>
      </c>
      <c r="K521">
        <v>1856.73</v>
      </c>
      <c r="L521">
        <v>-6681.78</v>
      </c>
      <c r="M521">
        <v>-1564.53</v>
      </c>
      <c r="N521">
        <v>-3910.99</v>
      </c>
      <c r="O521">
        <v>-6829.57</v>
      </c>
      <c r="P521">
        <v>1595.87</v>
      </c>
      <c r="Q521">
        <v>-2944.48</v>
      </c>
      <c r="R521">
        <v>-6805.73</v>
      </c>
      <c r="S521">
        <v>1980.69</v>
      </c>
      <c r="T521">
        <v>-4603.6899999999996</v>
      </c>
    </row>
    <row r="522" spans="1:20" x14ac:dyDescent="0.15">
      <c r="A522">
        <v>518</v>
      </c>
      <c r="B522">
        <v>1</v>
      </c>
      <c r="C522">
        <v>-2612.11</v>
      </c>
      <c r="D522">
        <v>-160.74199999999999</v>
      </c>
      <c r="E522">
        <v>-1990.92</v>
      </c>
      <c r="F522">
        <v>10242.700000000001</v>
      </c>
      <c r="G522">
        <v>407.99599999999998</v>
      </c>
      <c r="H522">
        <v>-5230.9799999999996</v>
      </c>
      <c r="I522">
        <v>-6550.32</v>
      </c>
      <c r="J522">
        <v>-1251.21</v>
      </c>
      <c r="K522">
        <v>1875.12</v>
      </c>
      <c r="L522">
        <v>-6523.76</v>
      </c>
      <c r="M522">
        <v>-1372.45</v>
      </c>
      <c r="N522">
        <v>-3892.6</v>
      </c>
      <c r="O522">
        <v>-6450.19</v>
      </c>
      <c r="P522">
        <v>1622.42</v>
      </c>
      <c r="Q522">
        <v>-2904.97</v>
      </c>
      <c r="R522">
        <v>-6489.7</v>
      </c>
      <c r="S522">
        <v>1841.06</v>
      </c>
      <c r="T522">
        <v>-4564.18</v>
      </c>
    </row>
    <row r="523" spans="1:20" x14ac:dyDescent="0.15">
      <c r="A523">
        <v>519</v>
      </c>
      <c r="B523">
        <v>0</v>
      </c>
      <c r="C523">
        <v>-3009.87</v>
      </c>
      <c r="D523">
        <v>-8.1685099999999995</v>
      </c>
      <c r="E523">
        <v>-2091.04</v>
      </c>
      <c r="F523">
        <v>9889.85</v>
      </c>
      <c r="G523">
        <v>311.26299999999998</v>
      </c>
      <c r="H523">
        <v>-5051.1899999999996</v>
      </c>
      <c r="I523">
        <v>-6231.56</v>
      </c>
      <c r="J523">
        <v>-1035.3</v>
      </c>
      <c r="K523">
        <v>1896.24</v>
      </c>
      <c r="L523">
        <v>-6402.52</v>
      </c>
      <c r="M523">
        <v>-1132.7</v>
      </c>
      <c r="N523">
        <v>-3853.09</v>
      </c>
      <c r="O523">
        <v>-6152.55</v>
      </c>
      <c r="P523">
        <v>1653.76</v>
      </c>
      <c r="Q523">
        <v>-2865.47</v>
      </c>
      <c r="R523">
        <v>-6173.66</v>
      </c>
      <c r="S523">
        <v>1740.94</v>
      </c>
      <c r="T523">
        <v>-4487.8900000000003</v>
      </c>
    </row>
    <row r="524" spans="1:20" x14ac:dyDescent="0.15">
      <c r="A524">
        <v>520</v>
      </c>
      <c r="B524">
        <v>1</v>
      </c>
      <c r="C524">
        <v>-3218.29</v>
      </c>
      <c r="D524">
        <v>302.42200000000003</v>
      </c>
      <c r="E524">
        <v>-2225.2199999999998</v>
      </c>
      <c r="F524">
        <v>9752.27</v>
      </c>
      <c r="G524">
        <v>-325.58499999999998</v>
      </c>
      <c r="H524">
        <v>-5503.45</v>
      </c>
      <c r="I524">
        <v>-5863.07</v>
      </c>
      <c r="J524">
        <v>-871.83199999999999</v>
      </c>
      <c r="K524">
        <v>1914.63</v>
      </c>
      <c r="L524">
        <v>-6305.12</v>
      </c>
      <c r="M524">
        <v>-953.56500000000005</v>
      </c>
      <c r="N524">
        <v>-3776.81</v>
      </c>
      <c r="O524">
        <v>-6004.75</v>
      </c>
      <c r="P524">
        <v>1664.65</v>
      </c>
      <c r="Q524">
        <v>-2807.57</v>
      </c>
      <c r="R524">
        <v>-5839.23</v>
      </c>
      <c r="S524">
        <v>1625.15</v>
      </c>
      <c r="T524">
        <v>-4369.38</v>
      </c>
    </row>
    <row r="525" spans="1:20" x14ac:dyDescent="0.15">
      <c r="A525">
        <v>521</v>
      </c>
      <c r="B525">
        <v>0</v>
      </c>
      <c r="C525">
        <v>-3221.01</v>
      </c>
      <c r="D525">
        <v>697.46799999999996</v>
      </c>
      <c r="E525">
        <v>-2349.1799999999998</v>
      </c>
      <c r="F525">
        <v>10204.5</v>
      </c>
      <c r="G525">
        <v>-1065.95</v>
      </c>
      <c r="H525">
        <v>-6275.16</v>
      </c>
      <c r="I525">
        <v>-5462.58</v>
      </c>
      <c r="J525">
        <v>-884.77499999999998</v>
      </c>
      <c r="K525">
        <v>1862.18</v>
      </c>
      <c r="L525">
        <v>-6149.83</v>
      </c>
      <c r="M525">
        <v>-758.76599999999996</v>
      </c>
      <c r="N525">
        <v>-3639.9</v>
      </c>
      <c r="O525">
        <v>-6004.75</v>
      </c>
      <c r="P525">
        <v>1525.03</v>
      </c>
      <c r="Q525">
        <v>-2710.17</v>
      </c>
      <c r="R525">
        <v>-5446.91</v>
      </c>
      <c r="S525">
        <v>1485.52</v>
      </c>
      <c r="T525">
        <v>-4306.04</v>
      </c>
    </row>
    <row r="526" spans="1:20" x14ac:dyDescent="0.15">
      <c r="A526">
        <v>522</v>
      </c>
      <c r="B526">
        <v>1</v>
      </c>
      <c r="C526">
        <v>-3494.14</v>
      </c>
      <c r="D526">
        <v>651.154</v>
      </c>
      <c r="E526">
        <v>-2278.35</v>
      </c>
      <c r="F526">
        <v>10957.8</v>
      </c>
      <c r="G526">
        <v>-1272.33</v>
      </c>
      <c r="H526">
        <v>-6418.87</v>
      </c>
      <c r="I526">
        <v>-5256.88</v>
      </c>
      <c r="J526">
        <v>-948.11800000000005</v>
      </c>
      <c r="K526">
        <v>1722.55</v>
      </c>
      <c r="L526">
        <v>-5952.3</v>
      </c>
      <c r="M526">
        <v>-540.12900000000002</v>
      </c>
      <c r="N526">
        <v>-3555.44</v>
      </c>
      <c r="O526">
        <v>-5986.36</v>
      </c>
      <c r="P526">
        <v>1406.51</v>
      </c>
      <c r="Q526">
        <v>-2665.22</v>
      </c>
      <c r="R526">
        <v>-5104.3100000000004</v>
      </c>
      <c r="S526">
        <v>1348.62</v>
      </c>
      <c r="T526">
        <v>-4287.6499999999996</v>
      </c>
    </row>
    <row r="527" spans="1:20" x14ac:dyDescent="0.15">
      <c r="A527">
        <v>523</v>
      </c>
      <c r="B527">
        <v>0</v>
      </c>
      <c r="C527">
        <v>-4236.55</v>
      </c>
      <c r="D527">
        <v>300.375</v>
      </c>
      <c r="E527">
        <v>-2099.21</v>
      </c>
      <c r="F527">
        <v>11154</v>
      </c>
      <c r="G527">
        <v>-759.46</v>
      </c>
      <c r="H527">
        <v>-5700.3</v>
      </c>
      <c r="I527">
        <v>-5159.4799999999996</v>
      </c>
      <c r="J527">
        <v>-929.72900000000004</v>
      </c>
      <c r="K527">
        <v>1622.43</v>
      </c>
      <c r="L527">
        <v>-5773.17</v>
      </c>
      <c r="M527">
        <v>-379.38499999999999</v>
      </c>
      <c r="N527">
        <v>-3537.05</v>
      </c>
      <c r="O527">
        <v>-5928.46</v>
      </c>
      <c r="P527">
        <v>1251.22</v>
      </c>
      <c r="Q527">
        <v>-2686.34</v>
      </c>
      <c r="R527">
        <v>-4812.1099999999997</v>
      </c>
      <c r="S527">
        <v>1245.77</v>
      </c>
      <c r="T527">
        <v>-4248.1400000000003</v>
      </c>
    </row>
    <row r="528" spans="1:20" x14ac:dyDescent="0.15">
      <c r="A528">
        <v>524</v>
      </c>
      <c r="B528">
        <v>1</v>
      </c>
      <c r="C528">
        <v>-5142.43</v>
      </c>
      <c r="D528">
        <v>16.357600000000001</v>
      </c>
      <c r="E528">
        <v>-2051.5300000000002</v>
      </c>
      <c r="F528">
        <v>10648.6</v>
      </c>
      <c r="G528">
        <v>125.30500000000001</v>
      </c>
      <c r="H528">
        <v>-5104.3100000000004</v>
      </c>
      <c r="I528">
        <v>-5040.97</v>
      </c>
      <c r="J528">
        <v>-871.83500000000004</v>
      </c>
      <c r="K528">
        <v>1525.03</v>
      </c>
      <c r="L528">
        <v>-5670.32</v>
      </c>
      <c r="M528">
        <v>-260.87099999999998</v>
      </c>
      <c r="N528">
        <v>-3515.94</v>
      </c>
      <c r="O528">
        <v>-5923.01</v>
      </c>
      <c r="P528">
        <v>1035.31</v>
      </c>
      <c r="Q528">
        <v>-2686.34</v>
      </c>
      <c r="R528">
        <v>-4493.3500000000004</v>
      </c>
      <c r="S528">
        <v>1169.48</v>
      </c>
      <c r="T528">
        <v>-4208.6400000000003</v>
      </c>
    </row>
    <row r="529" spans="1:20" x14ac:dyDescent="0.15">
      <c r="A529">
        <v>525</v>
      </c>
      <c r="B529">
        <v>0</v>
      </c>
      <c r="C529">
        <v>-5998.6</v>
      </c>
      <c r="D529">
        <v>-549.64300000000003</v>
      </c>
      <c r="E529">
        <v>-2038.59</v>
      </c>
      <c r="F529">
        <v>10292.4</v>
      </c>
      <c r="G529">
        <v>742.41300000000001</v>
      </c>
      <c r="H529">
        <v>-4959.2299999999996</v>
      </c>
      <c r="I529">
        <v>-4922.45</v>
      </c>
      <c r="J529">
        <v>-774.43700000000001</v>
      </c>
      <c r="K529">
        <v>1443.29</v>
      </c>
      <c r="L529">
        <v>-5649.2</v>
      </c>
      <c r="M529">
        <v>-105.58</v>
      </c>
      <c r="N529">
        <v>-3479.16</v>
      </c>
      <c r="O529">
        <v>-5983.63</v>
      </c>
      <c r="P529">
        <v>908.61300000000006</v>
      </c>
      <c r="Q529">
        <v>-2686.34</v>
      </c>
      <c r="R529">
        <v>-4271.99</v>
      </c>
      <c r="S529">
        <v>1050.97</v>
      </c>
      <c r="T529">
        <v>-4132.3599999999997</v>
      </c>
    </row>
    <row r="530" spans="1:20" x14ac:dyDescent="0.15">
      <c r="A530">
        <v>526</v>
      </c>
      <c r="B530">
        <v>1</v>
      </c>
      <c r="C530">
        <v>-6546.91</v>
      </c>
      <c r="D530">
        <v>-1074.1099999999999</v>
      </c>
      <c r="E530">
        <v>-1938.47</v>
      </c>
      <c r="F530">
        <v>10455.200000000001</v>
      </c>
      <c r="G530">
        <v>758.77599999999995</v>
      </c>
      <c r="H530">
        <v>-5011.67</v>
      </c>
      <c r="I530">
        <v>-4840.72</v>
      </c>
      <c r="J530">
        <v>-637.53399999999999</v>
      </c>
      <c r="K530">
        <v>1348.62</v>
      </c>
      <c r="L530">
        <v>-5667.59</v>
      </c>
      <c r="M530">
        <v>110.33199999999999</v>
      </c>
      <c r="N530">
        <v>-3473.71</v>
      </c>
      <c r="O530">
        <v>-6004.75</v>
      </c>
      <c r="P530">
        <v>927.00199999999995</v>
      </c>
      <c r="Q530">
        <v>-2686.34</v>
      </c>
      <c r="R530">
        <v>-4132.3599999999997</v>
      </c>
      <c r="S530">
        <v>969.23500000000001</v>
      </c>
      <c r="T530">
        <v>-4050.62</v>
      </c>
    </row>
    <row r="531" spans="1:20" x14ac:dyDescent="0.15">
      <c r="A531">
        <v>527</v>
      </c>
      <c r="B531">
        <v>0</v>
      </c>
      <c r="C531">
        <v>-6918.11</v>
      </c>
      <c r="D531">
        <v>-1208.99</v>
      </c>
      <c r="E531">
        <v>-1969.79</v>
      </c>
      <c r="F531">
        <v>10758.3</v>
      </c>
      <c r="G531">
        <v>503.36099999999999</v>
      </c>
      <c r="H531">
        <v>-5169.6899999999996</v>
      </c>
      <c r="I531">
        <v>-4819.6000000000004</v>
      </c>
      <c r="J531">
        <v>-553.06899999999996</v>
      </c>
      <c r="K531">
        <v>1227.3800000000001</v>
      </c>
      <c r="L531">
        <v>-5743.87</v>
      </c>
      <c r="M531">
        <v>365.74799999999999</v>
      </c>
      <c r="N531">
        <v>-3479.16</v>
      </c>
      <c r="O531">
        <v>-5967.97</v>
      </c>
      <c r="P531">
        <v>966.50699999999995</v>
      </c>
      <c r="Q531">
        <v>-2686.34</v>
      </c>
      <c r="R531">
        <v>-4069.01</v>
      </c>
      <c r="S531">
        <v>911.34199999999998</v>
      </c>
      <c r="T531">
        <v>-4029.5</v>
      </c>
    </row>
    <row r="532" spans="1:20" x14ac:dyDescent="0.15">
      <c r="A532">
        <v>528</v>
      </c>
      <c r="B532">
        <v>1</v>
      </c>
      <c r="C532">
        <v>-7371.05</v>
      </c>
      <c r="D532">
        <v>-1053.7</v>
      </c>
      <c r="E532">
        <v>-2127.81</v>
      </c>
      <c r="F532">
        <v>10808.7</v>
      </c>
      <c r="G532">
        <v>318.76900000000001</v>
      </c>
      <c r="H532">
        <v>-5235.7700000000004</v>
      </c>
      <c r="I532">
        <v>-4856.38</v>
      </c>
      <c r="J532">
        <v>-571.45699999999999</v>
      </c>
      <c r="K532">
        <v>1203.54</v>
      </c>
      <c r="L532">
        <v>-5917.55</v>
      </c>
      <c r="M532">
        <v>605.50400000000002</v>
      </c>
      <c r="N532">
        <v>-3418.54</v>
      </c>
      <c r="O532">
        <v>-5925.74</v>
      </c>
      <c r="P532">
        <v>950.84699999999998</v>
      </c>
      <c r="Q532">
        <v>-2612.7800000000002</v>
      </c>
      <c r="R532">
        <v>-4105.78</v>
      </c>
      <c r="S532">
        <v>869.10799999999995</v>
      </c>
      <c r="T532">
        <v>-4029.5</v>
      </c>
    </row>
    <row r="533" spans="1:20" x14ac:dyDescent="0.15">
      <c r="A533">
        <v>529</v>
      </c>
      <c r="B533">
        <v>0</v>
      </c>
      <c r="C533">
        <v>-7937.04</v>
      </c>
      <c r="D533">
        <v>-948.11800000000005</v>
      </c>
      <c r="E533">
        <v>-2377.7600000000002</v>
      </c>
      <c r="F533">
        <v>10671.8</v>
      </c>
      <c r="G533">
        <v>258.14699999999999</v>
      </c>
      <c r="H533">
        <v>-5067.55</v>
      </c>
      <c r="I533">
        <v>-4898.6099999999997</v>
      </c>
      <c r="J533">
        <v>-629.34900000000005</v>
      </c>
      <c r="K533">
        <v>1206.27</v>
      </c>
      <c r="L533">
        <v>-6044.25</v>
      </c>
      <c r="M533">
        <v>821.41399999999999</v>
      </c>
      <c r="N533">
        <v>-3434.2</v>
      </c>
      <c r="O533">
        <v>-5888.96</v>
      </c>
      <c r="P533">
        <v>835.06299999999999</v>
      </c>
      <c r="Q533">
        <v>-2473.15</v>
      </c>
      <c r="R533">
        <v>-4184.79</v>
      </c>
      <c r="S533">
        <v>850.721</v>
      </c>
      <c r="T533">
        <v>-4066.28</v>
      </c>
    </row>
    <row r="534" spans="1:20" x14ac:dyDescent="0.15">
      <c r="A534">
        <v>530</v>
      </c>
      <c r="B534">
        <v>1</v>
      </c>
      <c r="C534">
        <v>-8498.2900000000009</v>
      </c>
      <c r="D534">
        <v>-1076.83</v>
      </c>
      <c r="E534">
        <v>-2733.31</v>
      </c>
      <c r="F534">
        <v>10513.8</v>
      </c>
      <c r="G534">
        <v>145.09299999999999</v>
      </c>
      <c r="H534">
        <v>-4843.45</v>
      </c>
      <c r="I534">
        <v>-4917</v>
      </c>
      <c r="J534">
        <v>-763.52</v>
      </c>
      <c r="K534">
        <v>1185.1500000000001</v>
      </c>
      <c r="L534">
        <v>-6007.48</v>
      </c>
      <c r="M534">
        <v>1113.5999999999999</v>
      </c>
      <c r="N534">
        <v>-3605.14</v>
      </c>
      <c r="O534">
        <v>-5791.57</v>
      </c>
      <c r="P534">
        <v>695.43200000000002</v>
      </c>
      <c r="Q534">
        <v>-2354.64</v>
      </c>
      <c r="R534">
        <v>-4282.1899999999996</v>
      </c>
      <c r="S534">
        <v>847.99099999999999</v>
      </c>
      <c r="T534">
        <v>-4145.29</v>
      </c>
    </row>
    <row r="535" spans="1:20" x14ac:dyDescent="0.15">
      <c r="A535">
        <v>531</v>
      </c>
      <c r="B535">
        <v>0</v>
      </c>
      <c r="C535">
        <v>-8896.07</v>
      </c>
      <c r="D535">
        <v>-1353.36</v>
      </c>
      <c r="E535">
        <v>-3107.23</v>
      </c>
      <c r="F535">
        <v>10429.299999999999</v>
      </c>
      <c r="G535">
        <v>-217.91200000000001</v>
      </c>
      <c r="H535">
        <v>-4835.26</v>
      </c>
      <c r="I535">
        <v>-4974.8900000000003</v>
      </c>
      <c r="J535">
        <v>-942.65599999999995</v>
      </c>
      <c r="K535">
        <v>1185.1500000000001</v>
      </c>
      <c r="L535">
        <v>-5983.63</v>
      </c>
      <c r="M535">
        <v>1413.98</v>
      </c>
      <c r="N535">
        <v>-3863.29</v>
      </c>
      <c r="O535">
        <v>-5728.21</v>
      </c>
      <c r="P535">
        <v>613.69200000000001</v>
      </c>
      <c r="Q535">
        <v>-2383.2199999999998</v>
      </c>
      <c r="R535">
        <v>-4345.54</v>
      </c>
      <c r="S535">
        <v>869.10799999999995</v>
      </c>
      <c r="T535">
        <v>-4187.5200000000004</v>
      </c>
    </row>
    <row r="536" spans="1:20" x14ac:dyDescent="0.15">
      <c r="A536">
        <v>532</v>
      </c>
      <c r="B536">
        <v>1</v>
      </c>
      <c r="C536">
        <v>-9251.61</v>
      </c>
      <c r="D536">
        <v>-1501.19</v>
      </c>
      <c r="E536">
        <v>-3520.67</v>
      </c>
      <c r="F536">
        <v>10521.2</v>
      </c>
      <c r="G536">
        <v>-679.04399999999998</v>
      </c>
      <c r="H536">
        <v>-4953.7700000000004</v>
      </c>
      <c r="I536">
        <v>-5072.29</v>
      </c>
      <c r="J536">
        <v>-1082.29</v>
      </c>
      <c r="K536">
        <v>1203.53</v>
      </c>
      <c r="L536">
        <v>-5967.98</v>
      </c>
      <c r="M536">
        <v>1577.47</v>
      </c>
      <c r="N536">
        <v>-4026.77</v>
      </c>
      <c r="O536">
        <v>-5764.99</v>
      </c>
      <c r="P536">
        <v>574.18700000000001</v>
      </c>
      <c r="Q536">
        <v>-2617.52</v>
      </c>
      <c r="R536">
        <v>-4363.93</v>
      </c>
      <c r="S536">
        <v>869.10799999999995</v>
      </c>
      <c r="T536">
        <v>-4150.75</v>
      </c>
    </row>
    <row r="537" spans="1:20" x14ac:dyDescent="0.15">
      <c r="A537">
        <v>533</v>
      </c>
      <c r="B537">
        <v>0</v>
      </c>
      <c r="C537">
        <v>-9625.5400000000009</v>
      </c>
      <c r="D537">
        <v>-1446.03</v>
      </c>
      <c r="E537">
        <v>-3863.29</v>
      </c>
      <c r="F537">
        <v>10737.1</v>
      </c>
      <c r="G537">
        <v>-942.65300000000002</v>
      </c>
      <c r="H537">
        <v>-4943.58</v>
      </c>
      <c r="I537">
        <v>-5154.03</v>
      </c>
      <c r="J537">
        <v>-1200.8</v>
      </c>
      <c r="K537">
        <v>1206.27</v>
      </c>
      <c r="L537">
        <v>-5962.51</v>
      </c>
      <c r="M537">
        <v>1582.93</v>
      </c>
      <c r="N537">
        <v>-4050.62</v>
      </c>
      <c r="O537">
        <v>-5880.77</v>
      </c>
      <c r="P537">
        <v>589.84100000000001</v>
      </c>
      <c r="Q537">
        <v>-2838.89</v>
      </c>
      <c r="R537">
        <v>-4476.9799999999996</v>
      </c>
      <c r="S537">
        <v>869.10799999999995</v>
      </c>
      <c r="T537">
        <v>-4108.51</v>
      </c>
    </row>
    <row r="538" spans="1:20" x14ac:dyDescent="0.15">
      <c r="A538">
        <v>534</v>
      </c>
      <c r="B538">
        <v>1</v>
      </c>
      <c r="C538">
        <v>-10204.4</v>
      </c>
      <c r="D538">
        <v>-1382.67</v>
      </c>
      <c r="E538">
        <v>-4155.47</v>
      </c>
      <c r="F538">
        <v>10900.6</v>
      </c>
      <c r="G538">
        <v>-971.971</v>
      </c>
      <c r="H538">
        <v>-4785.5600000000004</v>
      </c>
      <c r="I538">
        <v>-5267.07</v>
      </c>
      <c r="J538">
        <v>-1319.31</v>
      </c>
      <c r="K538">
        <v>1240.3</v>
      </c>
      <c r="L538">
        <v>-5986.36</v>
      </c>
      <c r="M538">
        <v>1503.92</v>
      </c>
      <c r="N538">
        <v>-4011.12</v>
      </c>
      <c r="O538">
        <v>-6075.56</v>
      </c>
      <c r="P538">
        <v>595.30799999999999</v>
      </c>
      <c r="Q538">
        <v>-2923.36</v>
      </c>
      <c r="R538">
        <v>-4656.1099999999997</v>
      </c>
      <c r="S538">
        <v>887.49400000000003</v>
      </c>
      <c r="T538">
        <v>-4145.28</v>
      </c>
    </row>
    <row r="539" spans="1:20" x14ac:dyDescent="0.15">
      <c r="A539">
        <v>535</v>
      </c>
      <c r="B539">
        <v>0</v>
      </c>
      <c r="C539">
        <v>-11178.4</v>
      </c>
      <c r="D539">
        <v>-1566.53</v>
      </c>
      <c r="E539">
        <v>-4437.47</v>
      </c>
      <c r="F539">
        <v>10924.5</v>
      </c>
      <c r="G539">
        <v>-871.84299999999996</v>
      </c>
      <c r="H539">
        <v>-4645.93</v>
      </c>
      <c r="I539">
        <v>-5464.6</v>
      </c>
      <c r="J539">
        <v>-1492.98</v>
      </c>
      <c r="K539">
        <v>1322.05</v>
      </c>
      <c r="L539">
        <v>-6038.79</v>
      </c>
      <c r="M539">
        <v>1314.6</v>
      </c>
      <c r="N539">
        <v>-3971.61</v>
      </c>
      <c r="O539">
        <v>-6330.97</v>
      </c>
      <c r="P539">
        <v>516.29899999999998</v>
      </c>
      <c r="Q539">
        <v>-2868.21</v>
      </c>
      <c r="R539">
        <v>-4777.3599999999997</v>
      </c>
      <c r="S539">
        <v>926.99900000000002</v>
      </c>
      <c r="T539">
        <v>-4187.5200000000004</v>
      </c>
    </row>
    <row r="540" spans="1:20" x14ac:dyDescent="0.15">
      <c r="A540">
        <v>536</v>
      </c>
      <c r="B540">
        <v>1</v>
      </c>
      <c r="C540">
        <v>-12363.5</v>
      </c>
      <c r="D540">
        <v>-2035.11</v>
      </c>
      <c r="E540">
        <v>-4524.68</v>
      </c>
      <c r="F540">
        <v>10921.7</v>
      </c>
      <c r="G540">
        <v>-829.60400000000004</v>
      </c>
      <c r="H540">
        <v>-4564.1899999999996</v>
      </c>
      <c r="I540">
        <v>-5680.5</v>
      </c>
      <c r="J540">
        <v>-1711.63</v>
      </c>
      <c r="K540">
        <v>1324.78</v>
      </c>
      <c r="L540">
        <v>-6196.8</v>
      </c>
      <c r="M540">
        <v>906.63900000000001</v>
      </c>
      <c r="N540">
        <v>-3876.95</v>
      </c>
      <c r="O540">
        <v>-6589.12</v>
      </c>
      <c r="P540">
        <v>382.13400000000001</v>
      </c>
      <c r="Q540">
        <v>-2712.93</v>
      </c>
      <c r="R540">
        <v>-4874.76</v>
      </c>
      <c r="S540">
        <v>948.11800000000005</v>
      </c>
      <c r="T540">
        <v>-4205.91</v>
      </c>
    </row>
    <row r="541" spans="1:20" x14ac:dyDescent="0.15">
      <c r="A541">
        <v>537</v>
      </c>
      <c r="B541">
        <v>0</v>
      </c>
      <c r="C541">
        <v>-13493.5</v>
      </c>
      <c r="D541">
        <v>-2551.41</v>
      </c>
      <c r="E541">
        <v>-4521.95</v>
      </c>
      <c r="F541">
        <v>10998</v>
      </c>
      <c r="G541">
        <v>-847.98800000000006</v>
      </c>
      <c r="H541">
        <v>-4561.45</v>
      </c>
      <c r="I541">
        <v>-5880.76</v>
      </c>
      <c r="J541">
        <v>-1890.77</v>
      </c>
      <c r="K541">
        <v>1322.05</v>
      </c>
      <c r="L541">
        <v>-6354.82</v>
      </c>
      <c r="M541">
        <v>429.84800000000001</v>
      </c>
      <c r="N541">
        <v>-3737.32</v>
      </c>
      <c r="O541">
        <v>-6770.99</v>
      </c>
      <c r="P541">
        <v>221.381</v>
      </c>
      <c r="Q541">
        <v>-2736.02</v>
      </c>
      <c r="R541">
        <v>-4974.8900000000003</v>
      </c>
      <c r="S541">
        <v>929.73400000000004</v>
      </c>
      <c r="T541">
        <v>-4190.26</v>
      </c>
    </row>
    <row r="542" spans="1:20" x14ac:dyDescent="0.15">
      <c r="A542">
        <v>538</v>
      </c>
      <c r="B542">
        <v>1</v>
      </c>
      <c r="C542">
        <v>-14523.4</v>
      </c>
      <c r="D542">
        <v>-3025.46</v>
      </c>
      <c r="E542">
        <v>-4432.76</v>
      </c>
      <c r="F542">
        <v>11116.5</v>
      </c>
      <c r="G542">
        <v>-905.87699999999995</v>
      </c>
      <c r="H542">
        <v>-4729.6499999999996</v>
      </c>
      <c r="I542">
        <v>-6075.55</v>
      </c>
      <c r="J542">
        <v>-2030.4</v>
      </c>
      <c r="K542">
        <v>1379.94</v>
      </c>
      <c r="L542">
        <v>-6512.84</v>
      </c>
      <c r="M542">
        <v>-4.7021499999999996</v>
      </c>
      <c r="N542">
        <v>-3637.19</v>
      </c>
      <c r="O542">
        <v>-6871.12</v>
      </c>
      <c r="P542">
        <v>102.867</v>
      </c>
      <c r="Q542">
        <v>-3012.55</v>
      </c>
      <c r="R542">
        <v>-4998.74</v>
      </c>
      <c r="S542">
        <v>890.22900000000004</v>
      </c>
      <c r="T542">
        <v>-4129.63</v>
      </c>
    </row>
    <row r="543" spans="1:20" x14ac:dyDescent="0.15">
      <c r="A543">
        <v>539</v>
      </c>
      <c r="B543">
        <v>0</v>
      </c>
      <c r="C543">
        <v>-15455.8</v>
      </c>
      <c r="D543">
        <v>-3609.82</v>
      </c>
      <c r="E543">
        <v>-4214.12</v>
      </c>
      <c r="F543">
        <v>11124.7</v>
      </c>
      <c r="G543">
        <v>-966.50199999999995</v>
      </c>
      <c r="H543">
        <v>-5008.92</v>
      </c>
      <c r="I543">
        <v>-6330.96</v>
      </c>
      <c r="J543">
        <v>-2130.5300000000002</v>
      </c>
      <c r="K543">
        <v>1440.56</v>
      </c>
      <c r="L543">
        <v>-6560.56</v>
      </c>
      <c r="M543">
        <v>-365.71699999999998</v>
      </c>
      <c r="N543">
        <v>-3576.56</v>
      </c>
      <c r="O543">
        <v>-6931.75</v>
      </c>
      <c r="P543">
        <v>21.120999999999999</v>
      </c>
      <c r="Q543">
        <v>-3270.7</v>
      </c>
      <c r="R543">
        <v>-5069.54</v>
      </c>
      <c r="S543">
        <v>887.49199999999996</v>
      </c>
      <c r="T543">
        <v>-4126.8999999999996</v>
      </c>
    </row>
    <row r="544" spans="1:20" x14ac:dyDescent="0.15">
      <c r="A544">
        <v>540</v>
      </c>
      <c r="B544">
        <v>1</v>
      </c>
      <c r="C544">
        <v>-16196.2</v>
      </c>
      <c r="D544">
        <v>-4394.4399999999996</v>
      </c>
      <c r="E544">
        <v>-4237.2</v>
      </c>
      <c r="F544">
        <v>11061.4</v>
      </c>
      <c r="G544">
        <v>-969.24</v>
      </c>
      <c r="H544">
        <v>-5025.34</v>
      </c>
      <c r="I544">
        <v>-6533.96</v>
      </c>
      <c r="J544">
        <v>-2191.15</v>
      </c>
      <c r="K544">
        <v>1553.6</v>
      </c>
      <c r="L544">
        <v>-6518.31</v>
      </c>
      <c r="M544">
        <v>-550.33100000000002</v>
      </c>
      <c r="N544">
        <v>-3610.59</v>
      </c>
      <c r="O544">
        <v>-7026.4</v>
      </c>
      <c r="P544">
        <v>-73.534300000000002</v>
      </c>
      <c r="Q544">
        <v>-3544.49</v>
      </c>
      <c r="R544">
        <v>-5285.45</v>
      </c>
      <c r="S544">
        <v>963.76400000000001</v>
      </c>
      <c r="T544">
        <v>-4166.3999999999996</v>
      </c>
    </row>
    <row r="545" spans="1:20" x14ac:dyDescent="0.15">
      <c r="A545">
        <v>541</v>
      </c>
      <c r="B545">
        <v>0</v>
      </c>
      <c r="C545">
        <v>-16715.3</v>
      </c>
      <c r="D545">
        <v>-5263.54</v>
      </c>
      <c r="E545">
        <v>-4660.8</v>
      </c>
      <c r="F545">
        <v>11079.8</v>
      </c>
      <c r="G545">
        <v>-966.50199999999995</v>
      </c>
      <c r="H545">
        <v>-5008.91</v>
      </c>
      <c r="I545">
        <v>-6744.39</v>
      </c>
      <c r="J545">
        <v>-2267.4299999999998</v>
      </c>
      <c r="K545">
        <v>1695.97</v>
      </c>
      <c r="L545">
        <v>-6481.55</v>
      </c>
      <c r="M545">
        <v>-610.95699999999999</v>
      </c>
      <c r="N545">
        <v>-3765.87</v>
      </c>
      <c r="O545">
        <v>-7184.42</v>
      </c>
      <c r="P545">
        <v>-158.02000000000001</v>
      </c>
      <c r="Q545">
        <v>-3970.83</v>
      </c>
      <c r="R545">
        <v>-5559.24</v>
      </c>
      <c r="S545">
        <v>1027.1300000000001</v>
      </c>
      <c r="T545">
        <v>-4205.91</v>
      </c>
    </row>
    <row r="546" spans="1:20" x14ac:dyDescent="0.15">
      <c r="A546">
        <v>542</v>
      </c>
      <c r="B546">
        <v>1</v>
      </c>
      <c r="C546">
        <v>-17113.099999999999</v>
      </c>
      <c r="D546">
        <v>-5985.58</v>
      </c>
      <c r="E546">
        <v>-5363.66</v>
      </c>
      <c r="F546">
        <v>10990.6</v>
      </c>
      <c r="G546">
        <v>-877.32600000000002</v>
      </c>
      <c r="H546">
        <v>-5117.26</v>
      </c>
      <c r="I546">
        <v>-7042.04</v>
      </c>
      <c r="J546">
        <v>-2404.3200000000002</v>
      </c>
      <c r="K546">
        <v>1793.37</v>
      </c>
      <c r="L546">
        <v>-6476.07</v>
      </c>
      <c r="M546">
        <v>-650.46199999999999</v>
      </c>
      <c r="N546">
        <v>-3981.78</v>
      </c>
      <c r="O546">
        <v>-7305.67</v>
      </c>
      <c r="P546">
        <v>-139.637</v>
      </c>
      <c r="Q546">
        <v>-4487.13</v>
      </c>
      <c r="R546">
        <v>-5912.04</v>
      </c>
      <c r="S546">
        <v>1100.6600000000001</v>
      </c>
      <c r="T546">
        <v>-4263.79</v>
      </c>
    </row>
    <row r="547" spans="1:20" x14ac:dyDescent="0.15">
      <c r="A547">
        <v>543</v>
      </c>
      <c r="B547">
        <v>0</v>
      </c>
      <c r="C547">
        <v>-17744.3</v>
      </c>
      <c r="D547">
        <v>-6373.2</v>
      </c>
      <c r="E547">
        <v>-6321.94</v>
      </c>
      <c r="F547">
        <v>10753.6</v>
      </c>
      <c r="G547">
        <v>-713.82799999999997</v>
      </c>
      <c r="H547">
        <v>-5132.8999999999996</v>
      </c>
      <c r="I547">
        <v>-7373.72</v>
      </c>
      <c r="J547">
        <v>-2507.19</v>
      </c>
      <c r="K547">
        <v>1930.26</v>
      </c>
      <c r="L547">
        <v>-6646.99</v>
      </c>
      <c r="M547">
        <v>-689.96600000000001</v>
      </c>
      <c r="N547">
        <v>-4163.66</v>
      </c>
      <c r="O547">
        <v>-7421.45</v>
      </c>
      <c r="P547">
        <v>-118.515</v>
      </c>
      <c r="Q547">
        <v>-4832.5</v>
      </c>
      <c r="R547">
        <v>-6362.24</v>
      </c>
      <c r="S547">
        <v>1221.9100000000001</v>
      </c>
      <c r="T547">
        <v>-4361.1899999999996</v>
      </c>
    </row>
    <row r="548" spans="1:20" x14ac:dyDescent="0.15">
      <c r="A548">
        <v>544</v>
      </c>
      <c r="B548">
        <v>1</v>
      </c>
      <c r="C548">
        <v>-18821.099999999999</v>
      </c>
      <c r="D548">
        <v>-7103.81</v>
      </c>
      <c r="E548">
        <v>-7372.92</v>
      </c>
      <c r="F548">
        <v>10645.2</v>
      </c>
      <c r="G548">
        <v>-818.64200000000005</v>
      </c>
      <c r="H548">
        <v>-5156.76</v>
      </c>
      <c r="I548">
        <v>-7750.39</v>
      </c>
      <c r="J548">
        <v>-2583.46</v>
      </c>
      <c r="K548">
        <v>2125.0500000000002</v>
      </c>
      <c r="L548">
        <v>-7052.2</v>
      </c>
      <c r="M548">
        <v>-784.61800000000005</v>
      </c>
      <c r="N548">
        <v>-4245.41</v>
      </c>
      <c r="O548">
        <v>-7579.47</v>
      </c>
      <c r="P548">
        <v>-44.985799999999998</v>
      </c>
      <c r="Q548">
        <v>-4882.97</v>
      </c>
      <c r="R548">
        <v>-6912.56</v>
      </c>
      <c r="S548">
        <v>1356.07</v>
      </c>
      <c r="T548">
        <v>-4442.93</v>
      </c>
    </row>
    <row r="549" spans="1:20" x14ac:dyDescent="0.15">
      <c r="A549">
        <v>545</v>
      </c>
      <c r="B549">
        <v>0</v>
      </c>
      <c r="C549">
        <v>-19733.3</v>
      </c>
      <c r="D549">
        <v>-8465.34</v>
      </c>
      <c r="E549">
        <v>-7349.53</v>
      </c>
      <c r="F549">
        <v>10758.2</v>
      </c>
      <c r="G549">
        <v>-1097.9100000000001</v>
      </c>
      <c r="H549">
        <v>-5080.5</v>
      </c>
      <c r="I549">
        <v>-8124.31</v>
      </c>
      <c r="J549">
        <v>-2683.59</v>
      </c>
      <c r="K549">
        <v>2343.69</v>
      </c>
      <c r="L549">
        <v>-7494.97</v>
      </c>
      <c r="M549">
        <v>-850.72699999999998</v>
      </c>
      <c r="N549">
        <v>-4229.7700000000004</v>
      </c>
      <c r="O549">
        <v>-7700.72</v>
      </c>
      <c r="P549">
        <v>113.033</v>
      </c>
      <c r="Q549">
        <v>-4727.6899999999996</v>
      </c>
      <c r="R549">
        <v>-7541.9</v>
      </c>
      <c r="S549">
        <v>1553.59</v>
      </c>
      <c r="T549">
        <v>-4519.2</v>
      </c>
    </row>
    <row r="550" spans="1:20" x14ac:dyDescent="0.15">
      <c r="A550">
        <v>546</v>
      </c>
      <c r="B550">
        <v>1</v>
      </c>
      <c r="C550">
        <v>-19826.8</v>
      </c>
      <c r="D550">
        <v>-9406.85</v>
      </c>
      <c r="E550">
        <v>-6642.31</v>
      </c>
      <c r="F550">
        <v>11029.3</v>
      </c>
      <c r="G550">
        <v>-1408.47</v>
      </c>
      <c r="H550">
        <v>-5053.8900000000003</v>
      </c>
      <c r="I550">
        <v>-8500.9699999999993</v>
      </c>
      <c r="J550">
        <v>-2780.98</v>
      </c>
      <c r="K550">
        <v>2559.6</v>
      </c>
      <c r="L550">
        <v>-7847.77</v>
      </c>
      <c r="M550">
        <v>-829.60400000000004</v>
      </c>
      <c r="N550">
        <v>-4132.38</v>
      </c>
      <c r="O550">
        <v>-7834.87</v>
      </c>
      <c r="P550">
        <v>344.577</v>
      </c>
      <c r="Q550">
        <v>-4548.55</v>
      </c>
      <c r="R550">
        <v>-8139.95</v>
      </c>
      <c r="S550">
        <v>1732.73</v>
      </c>
      <c r="T550">
        <v>-4674.4799999999996</v>
      </c>
    </row>
    <row r="551" spans="1:20" x14ac:dyDescent="0.15">
      <c r="A551">
        <v>547</v>
      </c>
      <c r="B551">
        <v>0</v>
      </c>
      <c r="C551">
        <v>-19024.599999999999</v>
      </c>
      <c r="D551">
        <v>-9988.4500000000007</v>
      </c>
      <c r="E551">
        <v>-6998.97</v>
      </c>
      <c r="F551">
        <v>11440</v>
      </c>
      <c r="G551">
        <v>-1748.37</v>
      </c>
      <c r="H551">
        <v>-5132.8999999999996</v>
      </c>
      <c r="I551">
        <v>-8801.3700000000008</v>
      </c>
      <c r="J551">
        <v>-2899.5</v>
      </c>
      <c r="K551">
        <v>2704.72</v>
      </c>
      <c r="L551">
        <v>-8242.82</v>
      </c>
      <c r="M551">
        <v>-829.60400000000004</v>
      </c>
      <c r="N551">
        <v>-4087.39</v>
      </c>
      <c r="O551">
        <v>-8105.92</v>
      </c>
      <c r="P551">
        <v>678.995</v>
      </c>
      <c r="Q551">
        <v>-4464.0600000000004</v>
      </c>
      <c r="R551">
        <v>-8579.98</v>
      </c>
      <c r="S551">
        <v>1872.37</v>
      </c>
      <c r="T551">
        <v>-4872</v>
      </c>
    </row>
    <row r="552" spans="1:20" x14ac:dyDescent="0.15">
      <c r="A552">
        <v>548</v>
      </c>
      <c r="B552">
        <v>1</v>
      </c>
      <c r="C552">
        <v>-17965.400000000001</v>
      </c>
      <c r="D552">
        <v>-11014.7</v>
      </c>
      <c r="E552">
        <v>-7983.84</v>
      </c>
      <c r="F552">
        <v>11914</v>
      </c>
      <c r="G552">
        <v>-1877.86</v>
      </c>
      <c r="H552">
        <v>-5175.1499999999996</v>
      </c>
      <c r="I552">
        <v>-9020.02</v>
      </c>
      <c r="J552">
        <v>-2962.87</v>
      </c>
      <c r="K552">
        <v>2817.74</v>
      </c>
      <c r="L552">
        <v>-8619.48</v>
      </c>
      <c r="M552">
        <v>-811.22299999999996</v>
      </c>
      <c r="N552">
        <v>-4218.8</v>
      </c>
      <c r="O552">
        <v>-8461.4599999999991</v>
      </c>
      <c r="P552">
        <v>1016.16</v>
      </c>
      <c r="Q552">
        <v>-4537.58</v>
      </c>
      <c r="R552">
        <v>-8898.76</v>
      </c>
      <c r="S552">
        <v>1990.88</v>
      </c>
      <c r="T552">
        <v>-5032.76</v>
      </c>
    </row>
    <row r="553" spans="1:20" x14ac:dyDescent="0.15">
      <c r="A553">
        <v>549</v>
      </c>
      <c r="B553">
        <v>0</v>
      </c>
      <c r="C553">
        <v>-17335.3</v>
      </c>
      <c r="D553">
        <v>-12596.8</v>
      </c>
      <c r="E553">
        <v>-8735.25</v>
      </c>
      <c r="F553">
        <v>12461.6</v>
      </c>
      <c r="G553">
        <v>-1875.11</v>
      </c>
      <c r="H553">
        <v>-5230.29</v>
      </c>
      <c r="I553">
        <v>-9254.2999999999993</v>
      </c>
      <c r="J553">
        <v>-2944.49</v>
      </c>
      <c r="K553">
        <v>2960.13</v>
      </c>
      <c r="L553">
        <v>-8938.26</v>
      </c>
      <c r="M553">
        <v>-808.47900000000004</v>
      </c>
      <c r="N553">
        <v>-4437.4399999999996</v>
      </c>
      <c r="O553">
        <v>-8817</v>
      </c>
      <c r="P553">
        <v>1277.05</v>
      </c>
      <c r="Q553">
        <v>-4769.12</v>
      </c>
      <c r="R553">
        <v>-9156.91</v>
      </c>
      <c r="S553">
        <v>2109.4</v>
      </c>
      <c r="T553">
        <v>-5059.38</v>
      </c>
    </row>
    <row r="554" spans="1:20" x14ac:dyDescent="0.15">
      <c r="A554">
        <v>550</v>
      </c>
      <c r="B554">
        <v>1</v>
      </c>
      <c r="C554">
        <v>-16648.900000000001</v>
      </c>
      <c r="D554">
        <v>-14251.4</v>
      </c>
      <c r="E554">
        <v>-9169.7999999999993</v>
      </c>
      <c r="F554">
        <v>13020.2</v>
      </c>
      <c r="G554">
        <v>-1896.24</v>
      </c>
      <c r="H554">
        <v>-5275.28</v>
      </c>
      <c r="I554">
        <v>-9567.59</v>
      </c>
      <c r="J554">
        <v>-2960.13</v>
      </c>
      <c r="K554">
        <v>3020.75</v>
      </c>
      <c r="L554">
        <v>-9159.65</v>
      </c>
      <c r="M554">
        <v>-829.60400000000004</v>
      </c>
      <c r="N554">
        <v>-4690.1099999999997</v>
      </c>
      <c r="O554">
        <v>-9246.07</v>
      </c>
      <c r="P554">
        <v>1382.67</v>
      </c>
      <c r="Q554">
        <v>-5011.6400000000003</v>
      </c>
      <c r="R554">
        <v>-9375.56</v>
      </c>
      <c r="S554">
        <v>2209.5300000000002</v>
      </c>
      <c r="T554">
        <v>-4980.37</v>
      </c>
    </row>
    <row r="555" spans="1:20" x14ac:dyDescent="0.15">
      <c r="A555">
        <v>551</v>
      </c>
      <c r="B555">
        <v>0</v>
      </c>
      <c r="C555">
        <v>-15398.5</v>
      </c>
      <c r="D555">
        <v>-15306</v>
      </c>
      <c r="E555">
        <v>-9420.5499999999993</v>
      </c>
      <c r="F555">
        <v>13439.1</v>
      </c>
      <c r="G555">
        <v>-1914.62</v>
      </c>
      <c r="H555">
        <v>-5125.5</v>
      </c>
      <c r="I555">
        <v>-9941.51</v>
      </c>
      <c r="J555">
        <v>-3057.51</v>
      </c>
      <c r="K555">
        <v>3041.88</v>
      </c>
      <c r="L555">
        <v>-9391.19</v>
      </c>
      <c r="M555">
        <v>-921.50300000000004</v>
      </c>
      <c r="N555">
        <v>-4914.25</v>
      </c>
      <c r="O555">
        <v>-9722.8700000000008</v>
      </c>
      <c r="P555">
        <v>1327.53</v>
      </c>
      <c r="Q555">
        <v>-5132.8999999999996</v>
      </c>
      <c r="R555">
        <v>-9573.08</v>
      </c>
      <c r="S555">
        <v>2288.54</v>
      </c>
      <c r="T555">
        <v>-4956.5</v>
      </c>
    </row>
    <row r="556" spans="1:20" x14ac:dyDescent="0.15">
      <c r="A556">
        <v>552</v>
      </c>
      <c r="B556">
        <v>1</v>
      </c>
      <c r="C556">
        <v>-14139</v>
      </c>
      <c r="D556">
        <v>-15919.6</v>
      </c>
      <c r="E556">
        <v>-9441.68</v>
      </c>
      <c r="F556">
        <v>13831.4</v>
      </c>
      <c r="G556">
        <v>-1935.74</v>
      </c>
      <c r="H556">
        <v>-4793.83</v>
      </c>
      <c r="I556">
        <v>-10299.799999999999</v>
      </c>
      <c r="J556">
        <v>-3176.03</v>
      </c>
      <c r="K556">
        <v>3078.64</v>
      </c>
      <c r="L556">
        <v>-9707.23</v>
      </c>
      <c r="M556">
        <v>-1119.03</v>
      </c>
      <c r="N556">
        <v>-4959.24</v>
      </c>
      <c r="O556">
        <v>-10249.299999999999</v>
      </c>
      <c r="P556">
        <v>1135.5</v>
      </c>
      <c r="Q556">
        <v>-5303.8</v>
      </c>
      <c r="R556">
        <v>-9788.98</v>
      </c>
      <c r="S556">
        <v>2367.5500000000002</v>
      </c>
      <c r="T556">
        <v>-5032.76</v>
      </c>
    </row>
    <row r="557" spans="1:20" x14ac:dyDescent="0.15">
      <c r="A557">
        <v>553</v>
      </c>
      <c r="B557">
        <v>0</v>
      </c>
      <c r="C557">
        <v>-13405.9</v>
      </c>
      <c r="D557">
        <v>-16567.3</v>
      </c>
      <c r="E557">
        <v>-9257.89</v>
      </c>
      <c r="F557">
        <v>14229.2</v>
      </c>
      <c r="G557">
        <v>-1604.92</v>
      </c>
      <c r="H557">
        <v>-4380.3999999999996</v>
      </c>
      <c r="I557">
        <v>-10634.2</v>
      </c>
      <c r="J557">
        <v>-3239.4</v>
      </c>
      <c r="K557">
        <v>3139.27</v>
      </c>
      <c r="L557">
        <v>-9986.51</v>
      </c>
      <c r="M557">
        <v>-1334.93</v>
      </c>
      <c r="N557">
        <v>-4938.12</v>
      </c>
      <c r="O557">
        <v>-10918.1</v>
      </c>
      <c r="P557">
        <v>895.72799999999995</v>
      </c>
      <c r="Q557">
        <v>-5580.33</v>
      </c>
      <c r="R557">
        <v>-10062.799999999999</v>
      </c>
      <c r="S557">
        <v>2428.1799999999998</v>
      </c>
      <c r="T557">
        <v>-5169.6499999999996</v>
      </c>
    </row>
    <row r="558" spans="1:20" x14ac:dyDescent="0.15">
      <c r="A558">
        <v>554</v>
      </c>
      <c r="B558">
        <v>1</v>
      </c>
      <c r="C558">
        <v>-12863.8</v>
      </c>
      <c r="D558">
        <v>-17076.3</v>
      </c>
      <c r="E558">
        <v>-8881.2199999999993</v>
      </c>
      <c r="F558">
        <v>14400.9</v>
      </c>
      <c r="G558">
        <v>-985.73199999999997</v>
      </c>
      <c r="H558">
        <v>-4037.75</v>
      </c>
      <c r="I558">
        <v>-10971.4</v>
      </c>
      <c r="J558">
        <v>-3294.54</v>
      </c>
      <c r="K558">
        <v>3197.15</v>
      </c>
      <c r="L558">
        <v>-10223.5</v>
      </c>
      <c r="M558">
        <v>-1571.95</v>
      </c>
      <c r="N558">
        <v>-4993.25</v>
      </c>
      <c r="O558">
        <v>-11574.1</v>
      </c>
      <c r="P558">
        <v>716.58399999999995</v>
      </c>
      <c r="Q558">
        <v>-5893.62</v>
      </c>
      <c r="R558">
        <v>-10323.700000000001</v>
      </c>
      <c r="S558">
        <v>2449.31</v>
      </c>
      <c r="T558">
        <v>-5309.29</v>
      </c>
    </row>
    <row r="559" spans="1:20" x14ac:dyDescent="0.15">
      <c r="A559">
        <v>555</v>
      </c>
      <c r="B559">
        <v>0</v>
      </c>
      <c r="C559">
        <v>-11987.3</v>
      </c>
      <c r="D559">
        <v>-17113.900000000001</v>
      </c>
      <c r="E559">
        <v>-8433.7900000000009</v>
      </c>
      <c r="F559">
        <v>14434.9</v>
      </c>
      <c r="G559">
        <v>-802.98</v>
      </c>
      <c r="H559">
        <v>-4076.39</v>
      </c>
      <c r="I559">
        <v>-11250.7</v>
      </c>
      <c r="J559">
        <v>-3394.68</v>
      </c>
      <c r="K559">
        <v>3312.92</v>
      </c>
      <c r="L559">
        <v>-10405.4</v>
      </c>
      <c r="M559">
        <v>-1772.22</v>
      </c>
      <c r="N559">
        <v>-5093.3900000000003</v>
      </c>
      <c r="O559">
        <v>-12019.6</v>
      </c>
      <c r="P559">
        <v>540.18799999999999</v>
      </c>
      <c r="Q559">
        <v>-6194.03</v>
      </c>
      <c r="R559">
        <v>-10521.2</v>
      </c>
      <c r="S559">
        <v>2467.6799999999998</v>
      </c>
      <c r="T559">
        <v>-5391.05</v>
      </c>
    </row>
    <row r="560" spans="1:20" x14ac:dyDescent="0.15">
      <c r="A560">
        <v>556</v>
      </c>
      <c r="B560">
        <v>1</v>
      </c>
      <c r="C560">
        <v>-11122.9</v>
      </c>
      <c r="D560">
        <v>-17005.5</v>
      </c>
      <c r="E560">
        <v>-7954.24</v>
      </c>
      <c r="F560">
        <v>14590.2</v>
      </c>
      <c r="G560">
        <v>-1110.77</v>
      </c>
      <c r="H560">
        <v>-4487.07</v>
      </c>
      <c r="I560">
        <v>-11450.9</v>
      </c>
      <c r="J560">
        <v>-3473.68</v>
      </c>
      <c r="K560">
        <v>3452.56</v>
      </c>
      <c r="L560">
        <v>-10413.700000000001</v>
      </c>
      <c r="M560">
        <v>-1930.24</v>
      </c>
      <c r="N560">
        <v>-5227.53</v>
      </c>
      <c r="O560">
        <v>-12149.1</v>
      </c>
      <c r="P560">
        <v>379.42099999999999</v>
      </c>
      <c r="Q560">
        <v>-6412.68</v>
      </c>
      <c r="R560">
        <v>-10700.3</v>
      </c>
      <c r="S560">
        <v>2452.0500000000002</v>
      </c>
      <c r="T560">
        <v>-5448.93</v>
      </c>
    </row>
    <row r="561" spans="1:20" x14ac:dyDescent="0.15">
      <c r="A561">
        <v>557</v>
      </c>
      <c r="B561">
        <v>0</v>
      </c>
      <c r="C561">
        <v>-10895.1</v>
      </c>
      <c r="D561">
        <v>-16861.2</v>
      </c>
      <c r="E561">
        <v>-7540.81</v>
      </c>
      <c r="F561">
        <v>14787.7</v>
      </c>
      <c r="G561">
        <v>-1379.92</v>
      </c>
      <c r="H561">
        <v>-4722.21</v>
      </c>
      <c r="I561">
        <v>-11517.1</v>
      </c>
      <c r="J561">
        <v>-3515.94</v>
      </c>
      <c r="K561">
        <v>3589.45</v>
      </c>
      <c r="L561">
        <v>-10240</v>
      </c>
      <c r="M561">
        <v>-1978</v>
      </c>
      <c r="N561">
        <v>-5369.92</v>
      </c>
      <c r="O561">
        <v>-11999.4</v>
      </c>
      <c r="P561">
        <v>297.66199999999998</v>
      </c>
      <c r="Q561">
        <v>-6591.82</v>
      </c>
      <c r="R561">
        <v>-10803.2</v>
      </c>
      <c r="S561">
        <v>2336.29</v>
      </c>
      <c r="T561">
        <v>-5509.56</v>
      </c>
    </row>
    <row r="562" spans="1:20" x14ac:dyDescent="0.15">
      <c r="A562">
        <v>558</v>
      </c>
      <c r="B562">
        <v>1</v>
      </c>
      <c r="C562">
        <v>-12142.9</v>
      </c>
      <c r="D562">
        <v>-15421.4</v>
      </c>
      <c r="E562">
        <v>-7179.77</v>
      </c>
      <c r="F562">
        <v>14966.9</v>
      </c>
      <c r="G562">
        <v>-1311.91</v>
      </c>
      <c r="H562">
        <v>-4792.97</v>
      </c>
      <c r="I562">
        <v>-11422.4</v>
      </c>
      <c r="J562">
        <v>-3534.32</v>
      </c>
      <c r="K562">
        <v>3692.34</v>
      </c>
      <c r="L562">
        <v>-10039.799999999999</v>
      </c>
      <c r="M562">
        <v>-1843.86</v>
      </c>
      <c r="N562">
        <v>-5485.68</v>
      </c>
      <c r="O562">
        <v>-11722.8</v>
      </c>
      <c r="P562">
        <v>276.53500000000003</v>
      </c>
      <c r="Q562">
        <v>-6749.84</v>
      </c>
      <c r="R562">
        <v>-10769.2</v>
      </c>
      <c r="S562">
        <v>2215.0300000000002</v>
      </c>
      <c r="T562">
        <v>-5530.69</v>
      </c>
    </row>
    <row r="563" spans="1:20" x14ac:dyDescent="0.15">
      <c r="A563">
        <v>559</v>
      </c>
      <c r="B563">
        <v>0</v>
      </c>
      <c r="C563">
        <v>-16096.3</v>
      </c>
      <c r="D563">
        <v>-11430.4</v>
      </c>
      <c r="E563">
        <v>-6388.69</v>
      </c>
      <c r="F563">
        <v>15106.5</v>
      </c>
      <c r="G563">
        <v>-1074.8900000000001</v>
      </c>
      <c r="H563">
        <v>-5045.63</v>
      </c>
      <c r="I563">
        <v>-11227.7</v>
      </c>
      <c r="J563">
        <v>-3500.31</v>
      </c>
      <c r="K563">
        <v>3713.46</v>
      </c>
      <c r="L563">
        <v>-9900.11</v>
      </c>
      <c r="M563">
        <v>-1609.58</v>
      </c>
      <c r="N563">
        <v>-5551.82</v>
      </c>
      <c r="O563">
        <v>-11391.2</v>
      </c>
      <c r="P563">
        <v>350.04199999999997</v>
      </c>
      <c r="Q563">
        <v>-6834.35</v>
      </c>
      <c r="R563">
        <v>-10577.2</v>
      </c>
      <c r="S563">
        <v>2080.89</v>
      </c>
      <c r="T563">
        <v>-5475.56</v>
      </c>
    </row>
    <row r="564" spans="1:20" x14ac:dyDescent="0.15">
      <c r="A564">
        <v>560</v>
      </c>
      <c r="B564">
        <v>1</v>
      </c>
      <c r="C564">
        <v>-16532.099999999999</v>
      </c>
      <c r="D564">
        <v>-9688.02</v>
      </c>
      <c r="E564">
        <v>-5171.42</v>
      </c>
      <c r="F564">
        <v>15169.9</v>
      </c>
      <c r="G564">
        <v>-801.10799999999995</v>
      </c>
      <c r="H564">
        <v>-5343.29</v>
      </c>
      <c r="I564">
        <v>-11045.8</v>
      </c>
      <c r="J564">
        <v>-3381.8</v>
      </c>
      <c r="K564">
        <v>3676.71</v>
      </c>
      <c r="L564">
        <v>-9763.2199999999993</v>
      </c>
      <c r="M564">
        <v>-1333.05</v>
      </c>
      <c r="N564">
        <v>-5512.31</v>
      </c>
      <c r="O564">
        <v>-11069.6</v>
      </c>
      <c r="P564">
        <v>452.93099999999998</v>
      </c>
      <c r="Q564">
        <v>-6871.11</v>
      </c>
      <c r="R564">
        <v>-10337.4</v>
      </c>
      <c r="S564">
        <v>1920.12</v>
      </c>
      <c r="T564">
        <v>-5375.42</v>
      </c>
    </row>
    <row r="565" spans="1:20" x14ac:dyDescent="0.15">
      <c r="A565">
        <v>561</v>
      </c>
      <c r="B565">
        <v>0</v>
      </c>
      <c r="C565">
        <v>-9486.34</v>
      </c>
      <c r="D565">
        <v>-11722.9</v>
      </c>
      <c r="E565">
        <v>-5357.12</v>
      </c>
      <c r="F565">
        <v>15151.5</v>
      </c>
      <c r="G565">
        <v>-632.07899999999995</v>
      </c>
      <c r="H565">
        <v>-5583.06</v>
      </c>
      <c r="I565">
        <v>-10872.1</v>
      </c>
      <c r="J565">
        <v>-3244.91</v>
      </c>
      <c r="K565">
        <v>3634.45</v>
      </c>
      <c r="L565">
        <v>-9568.4500000000007</v>
      </c>
      <c r="M565">
        <v>-1038.1400000000001</v>
      </c>
      <c r="N565">
        <v>-5454.43</v>
      </c>
      <c r="O565">
        <v>-10814.2</v>
      </c>
      <c r="P565">
        <v>510.81099999999998</v>
      </c>
      <c r="Q565">
        <v>-6968.49</v>
      </c>
      <c r="R565">
        <v>-10176.6</v>
      </c>
      <c r="S565">
        <v>1764.85</v>
      </c>
      <c r="T565">
        <v>-5278.04</v>
      </c>
    </row>
    <row r="566" spans="1:20" x14ac:dyDescent="0.15">
      <c r="A566">
        <v>562</v>
      </c>
      <c r="B566">
        <v>1</v>
      </c>
      <c r="C566">
        <v>-7247.94</v>
      </c>
      <c r="D566">
        <v>-5537.56</v>
      </c>
      <c r="E566">
        <v>-6055.27</v>
      </c>
      <c r="F566">
        <v>15185.5</v>
      </c>
      <c r="G566">
        <v>-503.44900000000001</v>
      </c>
      <c r="H566">
        <v>-5670.33</v>
      </c>
      <c r="I566">
        <v>-10690.2</v>
      </c>
      <c r="J566">
        <v>-3105.27</v>
      </c>
      <c r="K566">
        <v>3597.7</v>
      </c>
      <c r="L566">
        <v>-9515.18</v>
      </c>
      <c r="M566">
        <v>-703.72799999999995</v>
      </c>
      <c r="N566">
        <v>-5320.3</v>
      </c>
      <c r="O566">
        <v>-10648</v>
      </c>
      <c r="P566">
        <v>553.06899999999996</v>
      </c>
      <c r="Q566">
        <v>-6903.25</v>
      </c>
      <c r="R566">
        <v>-10131.6</v>
      </c>
      <c r="S566">
        <v>1604.08</v>
      </c>
      <c r="T566">
        <v>-5159.5200000000004</v>
      </c>
    </row>
    <row r="567" spans="1:20" x14ac:dyDescent="0.15">
      <c r="A567">
        <v>563</v>
      </c>
      <c r="B567">
        <v>0</v>
      </c>
      <c r="C567">
        <v>-11777.2</v>
      </c>
      <c r="D567">
        <v>9487.0499999999993</v>
      </c>
      <c r="E567">
        <v>-6437.49</v>
      </c>
      <c r="F567">
        <v>15377.5</v>
      </c>
      <c r="G567">
        <v>-116.66500000000001</v>
      </c>
      <c r="H567">
        <v>-5594.08</v>
      </c>
      <c r="I567">
        <v>-10773.8</v>
      </c>
      <c r="J567">
        <v>-2913.25</v>
      </c>
      <c r="K567">
        <v>3592.19</v>
      </c>
      <c r="L567">
        <v>-10187.700000000001</v>
      </c>
      <c r="M567">
        <v>-421.68700000000001</v>
      </c>
      <c r="N567">
        <v>-5030.8999999999996</v>
      </c>
      <c r="O567">
        <v>-10810.6</v>
      </c>
      <c r="P567">
        <v>516.31799999999998</v>
      </c>
      <c r="Q567">
        <v>-6020.33</v>
      </c>
      <c r="R567">
        <v>-10410</v>
      </c>
      <c r="S567">
        <v>1503.94</v>
      </c>
      <c r="T567">
        <v>-5077.76</v>
      </c>
    </row>
    <row r="568" spans="1:20" x14ac:dyDescent="0.15">
      <c r="A568">
        <v>564</v>
      </c>
      <c r="B568">
        <v>1</v>
      </c>
      <c r="C568">
        <v>-13716.5</v>
      </c>
      <c r="D568">
        <v>18571.900000000001</v>
      </c>
      <c r="E568">
        <v>-4278.38</v>
      </c>
      <c r="F568">
        <v>15874.6</v>
      </c>
      <c r="G568">
        <v>305.02</v>
      </c>
      <c r="H568">
        <v>-5457.19</v>
      </c>
      <c r="I568">
        <v>-11236.9</v>
      </c>
      <c r="J568">
        <v>-2691.85</v>
      </c>
      <c r="K568">
        <v>3763.08</v>
      </c>
      <c r="L568">
        <v>-11433.5</v>
      </c>
      <c r="M568">
        <v>-352.78899999999999</v>
      </c>
      <c r="N568">
        <v>-4764.4799999999996</v>
      </c>
      <c r="O568">
        <v>-11334.3</v>
      </c>
      <c r="P568">
        <v>455.68400000000003</v>
      </c>
      <c r="Q568">
        <v>-4440.1499999999996</v>
      </c>
      <c r="R568">
        <v>-11146.8</v>
      </c>
      <c r="S568">
        <v>1516.81</v>
      </c>
      <c r="T568">
        <v>-5038.26</v>
      </c>
    </row>
    <row r="569" spans="1:20" x14ac:dyDescent="0.15">
      <c r="A569">
        <v>565</v>
      </c>
      <c r="B569">
        <v>0</v>
      </c>
      <c r="C569">
        <v>-11090.7</v>
      </c>
      <c r="D569">
        <v>19694.599999999999</v>
      </c>
      <c r="E569">
        <v>3398.41</v>
      </c>
      <c r="F569">
        <v>16570</v>
      </c>
      <c r="G569">
        <v>841.55200000000002</v>
      </c>
      <c r="H569">
        <v>-5464.54</v>
      </c>
      <c r="I569">
        <v>-11685.2</v>
      </c>
      <c r="J569">
        <v>-2570.58</v>
      </c>
      <c r="K569">
        <v>3855.86</v>
      </c>
      <c r="L569">
        <v>-11537.3</v>
      </c>
      <c r="M569">
        <v>-542.04700000000003</v>
      </c>
      <c r="N569">
        <v>-4939.96</v>
      </c>
      <c r="O569">
        <v>-11987.5</v>
      </c>
      <c r="P569">
        <v>269.18200000000002</v>
      </c>
      <c r="Q569">
        <v>-3466.33</v>
      </c>
      <c r="R569">
        <v>-11874.5</v>
      </c>
      <c r="S569">
        <v>1525.07</v>
      </c>
      <c r="T569">
        <v>-5182.5</v>
      </c>
    </row>
    <row r="570" spans="1:20" x14ac:dyDescent="0.15">
      <c r="A570">
        <v>566</v>
      </c>
      <c r="B570">
        <v>1</v>
      </c>
      <c r="C570">
        <v>-7482.05</v>
      </c>
      <c r="D570">
        <v>11790.9</v>
      </c>
      <c r="E570">
        <v>4839.83</v>
      </c>
      <c r="F570">
        <v>17202.099999999999</v>
      </c>
      <c r="G570">
        <v>1741.89</v>
      </c>
      <c r="H570">
        <v>-5790.69</v>
      </c>
      <c r="I570">
        <v>-11665</v>
      </c>
      <c r="J570">
        <v>-2491.5700000000002</v>
      </c>
      <c r="K570">
        <v>3571.98</v>
      </c>
      <c r="L570">
        <v>-10039.799999999999</v>
      </c>
      <c r="M570">
        <v>-931.58100000000002</v>
      </c>
      <c r="N570">
        <v>-5416.77</v>
      </c>
      <c r="O570">
        <v>-12270.4</v>
      </c>
      <c r="P570">
        <v>-270.10199999999998</v>
      </c>
      <c r="Q570">
        <v>-3557.28</v>
      </c>
      <c r="R570">
        <v>-11650.3</v>
      </c>
      <c r="S570">
        <v>1277.94</v>
      </c>
      <c r="T570">
        <v>-5648.29</v>
      </c>
    </row>
    <row r="571" spans="1:20" x14ac:dyDescent="0.15">
      <c r="A571">
        <v>567</v>
      </c>
      <c r="B571">
        <v>0</v>
      </c>
      <c r="C571">
        <v>-7867.89</v>
      </c>
      <c r="D571">
        <v>-5230.1000000000004</v>
      </c>
      <c r="E571">
        <v>-2200.27</v>
      </c>
      <c r="F571">
        <v>17760.7</v>
      </c>
      <c r="G571">
        <v>2732.26</v>
      </c>
      <c r="H571">
        <v>-6062.63</v>
      </c>
      <c r="I571">
        <v>-11220.3</v>
      </c>
      <c r="J571">
        <v>-2357.44</v>
      </c>
      <c r="K571">
        <v>3024.43</v>
      </c>
      <c r="L571">
        <v>-8807.77</v>
      </c>
      <c r="M571">
        <v>-1258.6400000000001</v>
      </c>
      <c r="N571">
        <v>-5373.6</v>
      </c>
      <c r="O571">
        <v>-11949.8</v>
      </c>
      <c r="P571">
        <v>-947.19399999999996</v>
      </c>
      <c r="Q571">
        <v>-3813.6</v>
      </c>
      <c r="R571">
        <v>-10494.5</v>
      </c>
      <c r="S571">
        <v>919.64099999999996</v>
      </c>
      <c r="T571">
        <v>-5836.63</v>
      </c>
    </row>
    <row r="572" spans="1:20" x14ac:dyDescent="0.15">
      <c r="A572">
        <v>568</v>
      </c>
      <c r="B572">
        <v>1</v>
      </c>
      <c r="C572">
        <v>-12370.4</v>
      </c>
      <c r="D572">
        <v>-16713.3</v>
      </c>
      <c r="E572">
        <v>-6826.95</v>
      </c>
      <c r="F572">
        <v>17995.900000000001</v>
      </c>
      <c r="G572">
        <v>3570.13</v>
      </c>
      <c r="H572">
        <v>-6047.01</v>
      </c>
      <c r="I572">
        <v>-10774.7</v>
      </c>
      <c r="J572">
        <v>-2196.66</v>
      </c>
      <c r="K572">
        <v>2465.85</v>
      </c>
      <c r="L572">
        <v>-9010.7800000000007</v>
      </c>
      <c r="M572">
        <v>-1343.17</v>
      </c>
      <c r="N572">
        <v>-4395.18</v>
      </c>
      <c r="O572">
        <v>-11488.6</v>
      </c>
      <c r="P572">
        <v>-1484.64</v>
      </c>
      <c r="Q572">
        <v>-3149.4</v>
      </c>
      <c r="R572">
        <v>-9558.3700000000008</v>
      </c>
      <c r="S572">
        <v>640.35199999999998</v>
      </c>
      <c r="T572">
        <v>-5155.87</v>
      </c>
    </row>
    <row r="573" spans="1:20" x14ac:dyDescent="0.15">
      <c r="A573">
        <v>569</v>
      </c>
      <c r="B573">
        <v>0</v>
      </c>
      <c r="C573">
        <v>-17665.900000000001</v>
      </c>
      <c r="D573">
        <v>-17927.099999999999</v>
      </c>
      <c r="E573">
        <v>-7866.11</v>
      </c>
      <c r="F573">
        <v>18452.400000000001</v>
      </c>
      <c r="G573">
        <v>4409.83</v>
      </c>
      <c r="H573">
        <v>-5177.95</v>
      </c>
      <c r="I573">
        <v>-10553.3</v>
      </c>
      <c r="J573">
        <v>-1967.91</v>
      </c>
      <c r="K573">
        <v>2230.65</v>
      </c>
      <c r="L573">
        <v>-10387</v>
      </c>
      <c r="M573">
        <v>-1435.03</v>
      </c>
      <c r="N573">
        <v>-3248.61</v>
      </c>
      <c r="O573">
        <v>-11408.6</v>
      </c>
      <c r="P573">
        <v>-1719.84</v>
      </c>
      <c r="Q573">
        <v>-1766.74</v>
      </c>
      <c r="R573">
        <v>-9596.01</v>
      </c>
      <c r="S573">
        <v>513.56399999999996</v>
      </c>
      <c r="T573">
        <v>-4102.1099999999997</v>
      </c>
    </row>
    <row r="574" spans="1:20" x14ac:dyDescent="0.15">
      <c r="A574">
        <v>570</v>
      </c>
      <c r="B574">
        <v>1</v>
      </c>
      <c r="C574">
        <v>-19636.7</v>
      </c>
      <c r="D574">
        <v>-8538.27</v>
      </c>
      <c r="E574">
        <v>-5885.42</v>
      </c>
      <c r="F574">
        <v>19406.099999999999</v>
      </c>
      <c r="G574">
        <v>5103.47</v>
      </c>
      <c r="H574">
        <v>-3620.72</v>
      </c>
      <c r="I574">
        <v>-10395.299999999999</v>
      </c>
      <c r="J574">
        <v>-1612.37</v>
      </c>
      <c r="K574">
        <v>2270.15</v>
      </c>
      <c r="L574">
        <v>-11521.6</v>
      </c>
      <c r="M574">
        <v>-1797.91</v>
      </c>
      <c r="N574">
        <v>-2896.71</v>
      </c>
      <c r="O574">
        <v>-11480.3</v>
      </c>
      <c r="P574">
        <v>-1478.24</v>
      </c>
      <c r="Q574">
        <v>-714.78899999999999</v>
      </c>
      <c r="R574">
        <v>-10304.299999999999</v>
      </c>
      <c r="S574">
        <v>495.19099999999997</v>
      </c>
      <c r="T574">
        <v>-3741.93</v>
      </c>
    </row>
    <row r="575" spans="1:20" x14ac:dyDescent="0.15">
      <c r="A575">
        <v>571</v>
      </c>
      <c r="B575">
        <v>0</v>
      </c>
      <c r="C575">
        <v>-16011.8</v>
      </c>
      <c r="D575">
        <v>3016.81</v>
      </c>
      <c r="E575">
        <v>-6112.07</v>
      </c>
      <c r="F575">
        <v>19926.099999999999</v>
      </c>
      <c r="G575">
        <v>5312.03</v>
      </c>
      <c r="H575">
        <v>-3915.48</v>
      </c>
      <c r="I575">
        <v>-10292.4</v>
      </c>
      <c r="J575">
        <v>-1238.45</v>
      </c>
      <c r="K575">
        <v>2162.6799999999998</v>
      </c>
      <c r="L575">
        <v>-11292</v>
      </c>
      <c r="M575">
        <v>-2369.35</v>
      </c>
      <c r="N575">
        <v>-2910.51</v>
      </c>
      <c r="O575">
        <v>-11178.1</v>
      </c>
      <c r="P575">
        <v>-1022.55</v>
      </c>
      <c r="Q575">
        <v>-116.70099999999999</v>
      </c>
      <c r="R575">
        <v>-10614</v>
      </c>
      <c r="S575">
        <v>418.94099999999997</v>
      </c>
      <c r="T575">
        <v>-4535.66</v>
      </c>
    </row>
    <row r="576" spans="1:20" x14ac:dyDescent="0.15">
      <c r="A576">
        <v>572</v>
      </c>
      <c r="B576">
        <v>1</v>
      </c>
      <c r="C576">
        <v>-9557.7099999999991</v>
      </c>
      <c r="D576">
        <v>4249.29</v>
      </c>
      <c r="E576">
        <v>-8649.68</v>
      </c>
      <c r="F576">
        <v>20007.900000000001</v>
      </c>
      <c r="G576">
        <v>5149.4399999999996</v>
      </c>
      <c r="H576">
        <v>-5203.6099999999997</v>
      </c>
      <c r="I576">
        <v>-10308</v>
      </c>
      <c r="J576">
        <v>-916.89499999999998</v>
      </c>
      <c r="K576">
        <v>1922.89</v>
      </c>
      <c r="L576">
        <v>-10527.6</v>
      </c>
      <c r="M576">
        <v>-2741.45</v>
      </c>
      <c r="N576">
        <v>-2492.52</v>
      </c>
      <c r="O576">
        <v>-10627.8</v>
      </c>
      <c r="P576">
        <v>-790.09900000000005</v>
      </c>
      <c r="Q576">
        <v>268.25299999999999</v>
      </c>
      <c r="R576">
        <v>-10251.1</v>
      </c>
      <c r="S576">
        <v>190.19399999999999</v>
      </c>
      <c r="T576">
        <v>-5492.99</v>
      </c>
    </row>
    <row r="577" spans="1:20" x14ac:dyDescent="0.15">
      <c r="A577">
        <v>573</v>
      </c>
      <c r="B577">
        <v>0</v>
      </c>
      <c r="C577">
        <v>-7039.21</v>
      </c>
      <c r="D577">
        <v>1064.93</v>
      </c>
      <c r="E577">
        <v>-7611.81</v>
      </c>
      <c r="F577">
        <v>20029</v>
      </c>
      <c r="G577">
        <v>4478.82</v>
      </c>
      <c r="H577">
        <v>-6034.06</v>
      </c>
      <c r="I577">
        <v>-10331.9</v>
      </c>
      <c r="J577">
        <v>-734.98299999999995</v>
      </c>
      <c r="K577">
        <v>1633.51</v>
      </c>
      <c r="L577">
        <v>-10213.4</v>
      </c>
      <c r="M577">
        <v>-2804.85</v>
      </c>
      <c r="N577">
        <v>-2096.52</v>
      </c>
      <c r="O577">
        <v>-10108.700000000001</v>
      </c>
      <c r="P577">
        <v>-790.09900000000005</v>
      </c>
      <c r="Q577">
        <v>248.07400000000001</v>
      </c>
      <c r="R577">
        <v>-9753.15</v>
      </c>
      <c r="S577">
        <v>-91.8596</v>
      </c>
      <c r="T577">
        <v>-5363.54</v>
      </c>
    </row>
    <row r="578" spans="1:20" x14ac:dyDescent="0.15">
      <c r="A578">
        <v>574</v>
      </c>
      <c r="B578">
        <v>1</v>
      </c>
      <c r="C578">
        <v>-8056.12</v>
      </c>
      <c r="D578">
        <v>-835.00699999999995</v>
      </c>
      <c r="E578">
        <v>-6313.34</v>
      </c>
      <c r="F578">
        <v>20029</v>
      </c>
      <c r="G578">
        <v>4023.98</v>
      </c>
      <c r="H578">
        <v>-7878.77</v>
      </c>
      <c r="I578">
        <v>-10163.799999999999</v>
      </c>
      <c r="J578">
        <v>-616.46900000000005</v>
      </c>
      <c r="K578">
        <v>1183.3499999999999</v>
      </c>
      <c r="L578">
        <v>-10008.6</v>
      </c>
      <c r="M578">
        <v>-2804.85</v>
      </c>
      <c r="N578">
        <v>-2035.88</v>
      </c>
      <c r="O578">
        <v>-9600.66</v>
      </c>
      <c r="P578">
        <v>-753.35500000000002</v>
      </c>
      <c r="Q578">
        <v>42.2667</v>
      </c>
      <c r="R578">
        <v>-9226.74</v>
      </c>
      <c r="S578">
        <v>-289.38299999999998</v>
      </c>
      <c r="T578">
        <v>-4494.4399999999996</v>
      </c>
    </row>
    <row r="579" spans="1:20" x14ac:dyDescent="0.15">
      <c r="A579">
        <v>575</v>
      </c>
      <c r="B579">
        <v>0</v>
      </c>
      <c r="C579">
        <v>-9650.1200000000008</v>
      </c>
      <c r="D579">
        <v>-2981.94</v>
      </c>
      <c r="E579">
        <v>-7858.58</v>
      </c>
      <c r="F579">
        <v>20029</v>
      </c>
      <c r="G579">
        <v>3869.69</v>
      </c>
      <c r="H579">
        <v>-9474.69</v>
      </c>
      <c r="I579">
        <v>-9829.41</v>
      </c>
      <c r="J579">
        <v>-497.95499999999998</v>
      </c>
      <c r="K579">
        <v>706.53</v>
      </c>
      <c r="L579">
        <v>-9760.48</v>
      </c>
      <c r="M579">
        <v>-2676.25</v>
      </c>
      <c r="N579">
        <v>-1794.3</v>
      </c>
      <c r="O579">
        <v>-9081.58</v>
      </c>
      <c r="P579">
        <v>-472.262</v>
      </c>
      <c r="Q579">
        <v>91.856300000000005</v>
      </c>
      <c r="R579">
        <v>-8649.7800000000007</v>
      </c>
      <c r="S579">
        <v>-431.79199999999997</v>
      </c>
      <c r="T579">
        <v>-3845.79</v>
      </c>
    </row>
    <row r="580" spans="1:20" x14ac:dyDescent="0.15">
      <c r="A580">
        <v>576</v>
      </c>
      <c r="B580">
        <v>1</v>
      </c>
      <c r="C580">
        <v>-10812.3</v>
      </c>
      <c r="D580">
        <v>-5311.88</v>
      </c>
      <c r="E580">
        <v>-7009.25</v>
      </c>
      <c r="F580">
        <v>20029</v>
      </c>
      <c r="G580">
        <v>2639.66</v>
      </c>
      <c r="H580">
        <v>-10409</v>
      </c>
      <c r="I580">
        <v>-9455.49</v>
      </c>
      <c r="J580">
        <v>-379.44099999999997</v>
      </c>
      <c r="K580">
        <v>308.721</v>
      </c>
      <c r="L580">
        <v>-9938.66</v>
      </c>
      <c r="M580">
        <v>-2381.35</v>
      </c>
      <c r="N580">
        <v>-1320.24</v>
      </c>
      <c r="O580">
        <v>-8849.1</v>
      </c>
      <c r="P580">
        <v>335.23200000000003</v>
      </c>
      <c r="Q580">
        <v>87.299099999999996</v>
      </c>
      <c r="R580">
        <v>-8448.5300000000007</v>
      </c>
      <c r="S580">
        <v>-529.17200000000003</v>
      </c>
      <c r="T580">
        <v>-3689.57</v>
      </c>
    </row>
    <row r="581" spans="1:20" x14ac:dyDescent="0.15">
      <c r="A581">
        <v>577</v>
      </c>
      <c r="B581">
        <v>0</v>
      </c>
      <c r="C581">
        <v>-10784</v>
      </c>
      <c r="D581">
        <v>-5635.55</v>
      </c>
      <c r="E581">
        <v>-3376.62</v>
      </c>
      <c r="F581">
        <v>19680</v>
      </c>
      <c r="G581">
        <v>1063.06</v>
      </c>
      <c r="H581">
        <v>-11720</v>
      </c>
      <c r="I581">
        <v>-9170.67</v>
      </c>
      <c r="J581">
        <v>-260.928</v>
      </c>
      <c r="K581">
        <v>45.032499999999999</v>
      </c>
      <c r="L581">
        <v>-10504.6</v>
      </c>
      <c r="M581">
        <v>-2083.6799999999998</v>
      </c>
      <c r="N581">
        <v>-1048.26</v>
      </c>
      <c r="O581">
        <v>-9051.18</v>
      </c>
      <c r="P581">
        <v>1315.53</v>
      </c>
      <c r="Q581">
        <v>-149.72800000000001</v>
      </c>
      <c r="R581">
        <v>-8845.36</v>
      </c>
      <c r="S581">
        <v>-629.31500000000005</v>
      </c>
      <c r="T581">
        <v>-3936.67</v>
      </c>
    </row>
    <row r="582" spans="1:20" x14ac:dyDescent="0.15">
      <c r="A582">
        <v>578</v>
      </c>
      <c r="B582">
        <v>1</v>
      </c>
      <c r="C582">
        <v>-9475.83</v>
      </c>
      <c r="D582">
        <v>-4221.68</v>
      </c>
      <c r="E582">
        <v>-1194.42</v>
      </c>
      <c r="F582">
        <v>18617.099999999999</v>
      </c>
      <c r="G582">
        <v>752.37699999999995</v>
      </c>
      <c r="H582">
        <v>-11567.8</v>
      </c>
      <c r="I582">
        <v>-9196.35</v>
      </c>
      <c r="J582">
        <v>-160.78399999999999</v>
      </c>
      <c r="K582">
        <v>52.346200000000003</v>
      </c>
      <c r="L582">
        <v>-10974.1</v>
      </c>
      <c r="M582">
        <v>-1917.37</v>
      </c>
      <c r="N582">
        <v>-1210.83</v>
      </c>
      <c r="O582">
        <v>-9614.32</v>
      </c>
      <c r="P582">
        <v>1885.18</v>
      </c>
      <c r="Q582">
        <v>-221.42400000000001</v>
      </c>
      <c r="R582">
        <v>-9498.57</v>
      </c>
      <c r="S582">
        <v>-671.58399999999995</v>
      </c>
      <c r="T582">
        <v>-4313.3500000000004</v>
      </c>
    </row>
    <row r="583" spans="1:20" x14ac:dyDescent="0.15">
      <c r="A583">
        <v>579</v>
      </c>
      <c r="B583">
        <v>0</v>
      </c>
      <c r="C583">
        <v>-8431.14</v>
      </c>
      <c r="D583">
        <v>-3415.79</v>
      </c>
      <c r="E583">
        <v>-1117.99</v>
      </c>
      <c r="F583">
        <v>17286.8</v>
      </c>
      <c r="G583">
        <v>1761.92</v>
      </c>
      <c r="H583">
        <v>-10046.299999999999</v>
      </c>
      <c r="I583">
        <v>-9488.49</v>
      </c>
      <c r="J583">
        <v>-63.405200000000001</v>
      </c>
      <c r="K583">
        <v>323.34800000000001</v>
      </c>
      <c r="L583">
        <v>-11119.3</v>
      </c>
      <c r="M583">
        <v>-1896.24</v>
      </c>
      <c r="N583">
        <v>-1605.88</v>
      </c>
      <c r="O583">
        <v>-10343.799999999999</v>
      </c>
      <c r="P583">
        <v>1999.15</v>
      </c>
      <c r="Q583">
        <v>-139.65</v>
      </c>
      <c r="R583">
        <v>-9965.32</v>
      </c>
      <c r="S583">
        <v>-708.32399999999996</v>
      </c>
      <c r="T583">
        <v>-4558.67</v>
      </c>
    </row>
    <row r="584" spans="1:20" x14ac:dyDescent="0.15">
      <c r="A584">
        <v>580</v>
      </c>
      <c r="B584">
        <v>1</v>
      </c>
      <c r="C584">
        <v>-8636.76</v>
      </c>
      <c r="D584">
        <v>-3694.1</v>
      </c>
      <c r="E584">
        <v>-2881.66</v>
      </c>
      <c r="F584">
        <v>15951.9</v>
      </c>
      <c r="G584">
        <v>3801.34</v>
      </c>
      <c r="H584">
        <v>-8917.26</v>
      </c>
      <c r="I584">
        <v>-9807.2900000000009</v>
      </c>
      <c r="J584">
        <v>55.108400000000003</v>
      </c>
      <c r="K584">
        <v>678.88900000000001</v>
      </c>
      <c r="L584">
        <v>-11103.7</v>
      </c>
      <c r="M584">
        <v>-1896.24</v>
      </c>
      <c r="N584">
        <v>-1927.44</v>
      </c>
      <c r="O584">
        <v>-11002.5</v>
      </c>
      <c r="P584">
        <v>1843.89</v>
      </c>
      <c r="Q584">
        <v>-173.62299999999999</v>
      </c>
      <c r="R584">
        <v>-10150</v>
      </c>
      <c r="S584">
        <v>-787.33299999999997</v>
      </c>
      <c r="T584">
        <v>-4493.49</v>
      </c>
    </row>
    <row r="585" spans="1:20" x14ac:dyDescent="0.15">
      <c r="A585">
        <v>581</v>
      </c>
      <c r="B585">
        <v>0</v>
      </c>
      <c r="C585">
        <v>-9624.3700000000008</v>
      </c>
      <c r="D585">
        <v>-4173.6899999999996</v>
      </c>
      <c r="E585">
        <v>-4920.5200000000004</v>
      </c>
      <c r="F585">
        <v>14122.9</v>
      </c>
      <c r="G585">
        <v>4752.66</v>
      </c>
      <c r="H585">
        <v>-6891.68</v>
      </c>
      <c r="I585">
        <v>-10120.6</v>
      </c>
      <c r="J585">
        <v>45.038200000000003</v>
      </c>
      <c r="K585">
        <v>960.95399999999995</v>
      </c>
      <c r="L585">
        <v>-10932.8</v>
      </c>
      <c r="M585">
        <v>-1841.13</v>
      </c>
      <c r="N585">
        <v>-2127.73</v>
      </c>
      <c r="O585">
        <v>-11390.3</v>
      </c>
      <c r="P585">
        <v>1609.63</v>
      </c>
      <c r="Q585">
        <v>-292.137</v>
      </c>
      <c r="R585">
        <v>-10082.1</v>
      </c>
      <c r="S585">
        <v>-829.60400000000004</v>
      </c>
      <c r="T585">
        <v>-4272.07</v>
      </c>
    </row>
    <row r="586" spans="1:20" x14ac:dyDescent="0.15">
      <c r="A586">
        <v>582</v>
      </c>
      <c r="B586">
        <v>1</v>
      </c>
      <c r="C586">
        <v>-10152.799999999999</v>
      </c>
      <c r="D586">
        <v>-4201.3599999999997</v>
      </c>
      <c r="E586">
        <v>-5068.7</v>
      </c>
      <c r="F586">
        <v>11577.2</v>
      </c>
      <c r="G586">
        <v>1860.22</v>
      </c>
      <c r="H586">
        <v>-4512.1000000000004</v>
      </c>
      <c r="I586">
        <v>-10347.5</v>
      </c>
      <c r="J586">
        <v>-168.08699999999999</v>
      </c>
      <c r="K586">
        <v>1103.3699999999999</v>
      </c>
      <c r="L586">
        <v>-10582.8</v>
      </c>
      <c r="M586">
        <v>-1685.88</v>
      </c>
      <c r="N586">
        <v>-2175.54</v>
      </c>
      <c r="O586">
        <v>-11422.5</v>
      </c>
      <c r="P586">
        <v>1351.47</v>
      </c>
      <c r="Q586">
        <v>-392.28199999999998</v>
      </c>
      <c r="R586">
        <v>-9789.92</v>
      </c>
      <c r="S586">
        <v>-884.71</v>
      </c>
      <c r="T586">
        <v>-4132.42</v>
      </c>
    </row>
    <row r="587" spans="1:20" x14ac:dyDescent="0.15">
      <c r="A587">
        <v>583</v>
      </c>
      <c r="B587">
        <v>0</v>
      </c>
      <c r="C587">
        <v>-9822.1299999999992</v>
      </c>
      <c r="D587">
        <v>-3200.15</v>
      </c>
      <c r="E587">
        <v>-4527.47</v>
      </c>
      <c r="F587">
        <v>9336.25</v>
      </c>
      <c r="G587">
        <v>-3553.68</v>
      </c>
      <c r="H587">
        <v>-5386.76</v>
      </c>
      <c r="I587">
        <v>-10298</v>
      </c>
      <c r="J587">
        <v>-407.88200000000001</v>
      </c>
      <c r="K587">
        <v>1127.27</v>
      </c>
      <c r="L587">
        <v>-10258.4</v>
      </c>
      <c r="M587">
        <v>-1469.99</v>
      </c>
      <c r="N587">
        <v>-2114.9</v>
      </c>
      <c r="O587">
        <v>-11172.6</v>
      </c>
      <c r="P587">
        <v>1224.6500000000001</v>
      </c>
      <c r="Q587">
        <v>-416.18599999999998</v>
      </c>
      <c r="R587">
        <v>-9526.2199999999993</v>
      </c>
      <c r="S587">
        <v>-948.11800000000005</v>
      </c>
      <c r="T587">
        <v>-4032.27</v>
      </c>
    </row>
    <row r="588" spans="1:20" x14ac:dyDescent="0.15">
      <c r="A588">
        <v>584</v>
      </c>
      <c r="B588">
        <v>1</v>
      </c>
      <c r="C588">
        <v>-9129.42</v>
      </c>
      <c r="D588">
        <v>-1354.51</v>
      </c>
      <c r="E588">
        <v>-4500.79</v>
      </c>
      <c r="F588">
        <v>8018.76</v>
      </c>
      <c r="G588">
        <v>-6046.28</v>
      </c>
      <c r="H588">
        <v>-9697.2900000000009</v>
      </c>
      <c r="I588">
        <v>-10100.4</v>
      </c>
      <c r="J588">
        <v>-587.03700000000003</v>
      </c>
      <c r="K588">
        <v>1106.1400000000001</v>
      </c>
      <c r="L588">
        <v>-10189.5</v>
      </c>
      <c r="M588">
        <v>-1269.7</v>
      </c>
      <c r="N588">
        <v>-2148.87</v>
      </c>
      <c r="O588">
        <v>-10798.7</v>
      </c>
      <c r="P588">
        <v>1279.76</v>
      </c>
      <c r="Q588">
        <v>-358.31299999999999</v>
      </c>
      <c r="R588">
        <v>-9423.31</v>
      </c>
      <c r="S588">
        <v>-911.38199999999995</v>
      </c>
      <c r="T588">
        <v>-3990</v>
      </c>
    </row>
    <row r="589" spans="1:20" x14ac:dyDescent="0.15">
      <c r="A589">
        <v>585</v>
      </c>
      <c r="B589">
        <v>0</v>
      </c>
      <c r="C589">
        <v>-8659.89</v>
      </c>
      <c r="D589">
        <v>145.92500000000001</v>
      </c>
      <c r="E589">
        <v>-4341.0200000000004</v>
      </c>
      <c r="F589">
        <v>7518.77</v>
      </c>
      <c r="G589">
        <v>-3465.19</v>
      </c>
      <c r="H589">
        <v>-11025.9</v>
      </c>
      <c r="I589">
        <v>-9958.01</v>
      </c>
      <c r="J589">
        <v>-708.31899999999996</v>
      </c>
      <c r="K589">
        <v>1087.77</v>
      </c>
      <c r="L589">
        <v>-10360.4</v>
      </c>
      <c r="M589">
        <v>-1221.8800000000001</v>
      </c>
      <c r="N589">
        <v>-2304.12</v>
      </c>
      <c r="O589">
        <v>-10403.6</v>
      </c>
      <c r="P589">
        <v>1288.06</v>
      </c>
      <c r="Q589">
        <v>-297.67200000000003</v>
      </c>
      <c r="R589">
        <v>-9420.5400000000009</v>
      </c>
      <c r="S589">
        <v>-850.74099999999999</v>
      </c>
      <c r="T589">
        <v>-3953.26</v>
      </c>
    </row>
    <row r="590" spans="1:20" x14ac:dyDescent="0.15">
      <c r="A590">
        <v>586</v>
      </c>
      <c r="B590">
        <v>1</v>
      </c>
      <c r="C590">
        <v>-8716.74</v>
      </c>
      <c r="D590">
        <v>779.01900000000001</v>
      </c>
      <c r="E590">
        <v>-3777.9</v>
      </c>
      <c r="F590">
        <v>7844.86</v>
      </c>
      <c r="G590">
        <v>850.87199999999996</v>
      </c>
      <c r="H590">
        <v>-9298.5300000000007</v>
      </c>
      <c r="I590">
        <v>-9879</v>
      </c>
      <c r="J590">
        <v>-824.06399999999996</v>
      </c>
      <c r="K590">
        <v>1029.9000000000001</v>
      </c>
      <c r="L590">
        <v>-10508.3</v>
      </c>
      <c r="M590">
        <v>-1282.53</v>
      </c>
      <c r="N590">
        <v>-2428.17</v>
      </c>
      <c r="O590">
        <v>-10063.700000000001</v>
      </c>
      <c r="P590">
        <v>1151.18</v>
      </c>
      <c r="Q590">
        <v>-331.637</v>
      </c>
      <c r="R590">
        <v>-9496.7800000000007</v>
      </c>
      <c r="S590">
        <v>-829.60400000000004</v>
      </c>
      <c r="T590">
        <v>-3929.36</v>
      </c>
    </row>
    <row r="591" spans="1:20" x14ac:dyDescent="0.15">
      <c r="A591">
        <v>587</v>
      </c>
      <c r="B591">
        <v>0</v>
      </c>
      <c r="C591">
        <v>-8946.48</v>
      </c>
      <c r="D591">
        <v>984.85299999999995</v>
      </c>
      <c r="E591">
        <v>-3287.22</v>
      </c>
      <c r="F591">
        <v>7841.37</v>
      </c>
      <c r="G591">
        <v>5039.38</v>
      </c>
      <c r="H591">
        <v>-7961.94</v>
      </c>
      <c r="I591">
        <v>-9763.26</v>
      </c>
      <c r="J591">
        <v>-963.71500000000003</v>
      </c>
      <c r="K591">
        <v>1005.99</v>
      </c>
      <c r="L591">
        <v>-10306.299999999999</v>
      </c>
      <c r="M591">
        <v>-1248.56</v>
      </c>
      <c r="N591">
        <v>-2541.14</v>
      </c>
      <c r="O591">
        <v>-9842.27</v>
      </c>
      <c r="P591">
        <v>1011.53</v>
      </c>
      <c r="Q591">
        <v>-560.35400000000004</v>
      </c>
      <c r="R591">
        <v>-9541.83</v>
      </c>
      <c r="S591">
        <v>-829.60400000000004</v>
      </c>
      <c r="T591">
        <v>-3968.86</v>
      </c>
    </row>
    <row r="592" spans="1:20" x14ac:dyDescent="0.15">
      <c r="A592">
        <v>588</v>
      </c>
      <c r="B592">
        <v>1</v>
      </c>
      <c r="C592">
        <v>-8802.32</v>
      </c>
      <c r="D592">
        <v>806.726</v>
      </c>
      <c r="E592">
        <v>-3417.53</v>
      </c>
      <c r="F592">
        <v>7159.74</v>
      </c>
      <c r="G592">
        <v>7863.93</v>
      </c>
      <c r="H592">
        <v>-5470.7</v>
      </c>
      <c r="I592">
        <v>-9586.8700000000008</v>
      </c>
      <c r="J592">
        <v>-1137.33</v>
      </c>
      <c r="K592">
        <v>1045.49</v>
      </c>
      <c r="L592">
        <v>-9743.15</v>
      </c>
      <c r="M592">
        <v>-1130.05</v>
      </c>
      <c r="N592">
        <v>-2720.3</v>
      </c>
      <c r="O592">
        <v>-9610.7800000000007</v>
      </c>
      <c r="P592">
        <v>801.18399999999997</v>
      </c>
      <c r="Q592">
        <v>-915.89499999999998</v>
      </c>
      <c r="R592">
        <v>-9465.59</v>
      </c>
      <c r="S592">
        <v>-847.97</v>
      </c>
      <c r="T592">
        <v>-3990</v>
      </c>
    </row>
    <row r="593" spans="1:20" x14ac:dyDescent="0.15">
      <c r="A593">
        <v>589</v>
      </c>
      <c r="B593">
        <v>0</v>
      </c>
      <c r="C593">
        <v>-8630.44</v>
      </c>
      <c r="D593">
        <v>277.572</v>
      </c>
      <c r="E593">
        <v>-4154.26</v>
      </c>
      <c r="F593">
        <v>6201.58</v>
      </c>
      <c r="G593">
        <v>7793.9</v>
      </c>
      <c r="H593">
        <v>-2774</v>
      </c>
      <c r="I593">
        <v>-9370.98</v>
      </c>
      <c r="J593">
        <v>-1355.99</v>
      </c>
      <c r="K593">
        <v>1103.3699999999999</v>
      </c>
      <c r="L593">
        <v>-9105.5400000000009</v>
      </c>
      <c r="M593">
        <v>-974.80100000000004</v>
      </c>
      <c r="N593">
        <v>-2915.05</v>
      </c>
      <c r="O593">
        <v>-9258.01</v>
      </c>
      <c r="P593">
        <v>540.24699999999996</v>
      </c>
      <c r="Q593">
        <v>-1234.7</v>
      </c>
      <c r="R593">
        <v>-9218.51</v>
      </c>
      <c r="S593">
        <v>-850.74199999999996</v>
      </c>
      <c r="T593">
        <v>-3953.26</v>
      </c>
    </row>
    <row r="594" spans="1:20" x14ac:dyDescent="0.15">
      <c r="A594">
        <v>590</v>
      </c>
      <c r="B594">
        <v>1</v>
      </c>
      <c r="C594">
        <v>-8816.8700000000008</v>
      </c>
      <c r="D594">
        <v>-94.603300000000004</v>
      </c>
      <c r="E594">
        <v>-4863.6099999999997</v>
      </c>
      <c r="F594">
        <v>5095.45</v>
      </c>
      <c r="G594">
        <v>5209.82</v>
      </c>
      <c r="H594">
        <v>-1738.22</v>
      </c>
      <c r="I594">
        <v>-9078.86</v>
      </c>
      <c r="J594">
        <v>-1553.51</v>
      </c>
      <c r="K594">
        <v>1200.74</v>
      </c>
      <c r="L594">
        <v>-8607.57</v>
      </c>
      <c r="M594">
        <v>-905.84100000000001</v>
      </c>
      <c r="N594">
        <v>-3207.17</v>
      </c>
      <c r="O594">
        <v>-9028.26</v>
      </c>
      <c r="P594">
        <v>269.25900000000001</v>
      </c>
      <c r="Q594">
        <v>-1547.97</v>
      </c>
      <c r="R594">
        <v>-8805.1</v>
      </c>
      <c r="S594">
        <v>-811.23699999999997</v>
      </c>
      <c r="T594">
        <v>-3855.89</v>
      </c>
    </row>
    <row r="595" spans="1:20" x14ac:dyDescent="0.15">
      <c r="A595">
        <v>591</v>
      </c>
      <c r="B595">
        <v>0</v>
      </c>
      <c r="C595">
        <v>-8896.93</v>
      </c>
      <c r="D595">
        <v>-66.191400000000002</v>
      </c>
      <c r="E595">
        <v>-4894.1099999999997</v>
      </c>
      <c r="F595">
        <v>4264.8100000000004</v>
      </c>
      <c r="G595">
        <v>2649.98</v>
      </c>
      <c r="H595">
        <v>-2234.09</v>
      </c>
      <c r="I595">
        <v>-8723.32</v>
      </c>
      <c r="J595">
        <v>-1751.04</v>
      </c>
      <c r="K595">
        <v>1300.8900000000001</v>
      </c>
      <c r="L595">
        <v>-8228.1200000000008</v>
      </c>
      <c r="M595">
        <v>-984.85</v>
      </c>
      <c r="N595">
        <v>-3470.89</v>
      </c>
      <c r="O595">
        <v>-8823.4699999999993</v>
      </c>
      <c r="P595">
        <v>-86.281099999999995</v>
      </c>
      <c r="Q595">
        <v>-1811.68</v>
      </c>
      <c r="R595">
        <v>-8407.2800000000007</v>
      </c>
      <c r="S595">
        <v>-771.73299999999995</v>
      </c>
      <c r="T595">
        <v>-3755.74</v>
      </c>
    </row>
    <row r="596" spans="1:20" x14ac:dyDescent="0.15">
      <c r="A596">
        <v>592</v>
      </c>
      <c r="B596">
        <v>1</v>
      </c>
      <c r="C596">
        <v>-8623.17</v>
      </c>
      <c r="D596">
        <v>39.504899999999999</v>
      </c>
      <c r="E596">
        <v>-4477.93</v>
      </c>
      <c r="F596">
        <v>4026.73</v>
      </c>
      <c r="G596">
        <v>1313.04</v>
      </c>
      <c r="H596">
        <v>-3098.69</v>
      </c>
      <c r="I596">
        <v>-8349.41</v>
      </c>
      <c r="J596">
        <v>-1930.19</v>
      </c>
      <c r="K596">
        <v>1343.17</v>
      </c>
      <c r="L596">
        <v>-7893.72</v>
      </c>
      <c r="M596">
        <v>-1045.49</v>
      </c>
      <c r="N596">
        <v>-3518.71</v>
      </c>
      <c r="O596">
        <v>-8391.69</v>
      </c>
      <c r="P596">
        <v>-441.82100000000003</v>
      </c>
      <c r="Q596">
        <v>-1969.7</v>
      </c>
      <c r="R596">
        <v>-8070.1</v>
      </c>
      <c r="S596">
        <v>-732.22799999999995</v>
      </c>
      <c r="T596">
        <v>-3658.37</v>
      </c>
    </row>
    <row r="597" spans="1:20" x14ac:dyDescent="0.15">
      <c r="A597">
        <v>593</v>
      </c>
      <c r="B597">
        <v>0</v>
      </c>
      <c r="C597">
        <v>-8472.42</v>
      </c>
      <c r="D597">
        <v>-70.684100000000001</v>
      </c>
      <c r="E597">
        <v>-4266.53</v>
      </c>
      <c r="F597">
        <v>4344.4799999999996</v>
      </c>
      <c r="G597">
        <v>722.19</v>
      </c>
      <c r="H597">
        <v>-3216.55</v>
      </c>
      <c r="I597">
        <v>-7991.1</v>
      </c>
      <c r="J597">
        <v>-2106.58</v>
      </c>
      <c r="K597">
        <v>1343.17</v>
      </c>
      <c r="L597">
        <v>-7538.18</v>
      </c>
      <c r="M597">
        <v>-1140.0899999999999</v>
      </c>
      <c r="N597">
        <v>-3549.89</v>
      </c>
      <c r="O597">
        <v>-7991.1</v>
      </c>
      <c r="P597">
        <v>-815.72699999999998</v>
      </c>
      <c r="Q597">
        <v>-2090.9899999999998</v>
      </c>
      <c r="R597">
        <v>-7754.07</v>
      </c>
      <c r="S597">
        <v>-692.72400000000005</v>
      </c>
      <c r="T597">
        <v>-3594.95</v>
      </c>
    </row>
    <row r="598" spans="1:20" x14ac:dyDescent="0.15">
      <c r="A598">
        <v>594</v>
      </c>
      <c r="B598">
        <v>1</v>
      </c>
      <c r="C598">
        <v>-8640.48</v>
      </c>
      <c r="D598">
        <v>-307.71199999999999</v>
      </c>
      <c r="E598">
        <v>-4284.8999999999996</v>
      </c>
      <c r="F598">
        <v>4826.8599999999997</v>
      </c>
      <c r="G598">
        <v>828.53599999999994</v>
      </c>
      <c r="H598">
        <v>-2522.12</v>
      </c>
      <c r="I598">
        <v>-7656.7</v>
      </c>
      <c r="J598">
        <v>-2304.1</v>
      </c>
      <c r="K598">
        <v>1379.9</v>
      </c>
      <c r="L598">
        <v>-7182.64</v>
      </c>
      <c r="M598">
        <v>-1298.1099999999999</v>
      </c>
      <c r="N598">
        <v>-3671.18</v>
      </c>
      <c r="O598">
        <v>-7675.06</v>
      </c>
      <c r="P598">
        <v>-1210.77</v>
      </c>
      <c r="Q598">
        <v>-2170</v>
      </c>
      <c r="R598">
        <v>-7511.49</v>
      </c>
      <c r="S598">
        <v>-671.58399999999995</v>
      </c>
      <c r="T598">
        <v>-3576.58</v>
      </c>
    </row>
    <row r="599" spans="1:20" x14ac:dyDescent="0.15">
      <c r="A599">
        <v>595</v>
      </c>
      <c r="B599">
        <v>0</v>
      </c>
      <c r="C599">
        <v>-8864.69</v>
      </c>
      <c r="D599">
        <v>-379.46199999999999</v>
      </c>
      <c r="E599">
        <v>-4269.3100000000004</v>
      </c>
      <c r="F599">
        <v>4888.58</v>
      </c>
      <c r="G599">
        <v>1751.66</v>
      </c>
      <c r="H599">
        <v>-1812.75</v>
      </c>
      <c r="I599">
        <v>-7319.52</v>
      </c>
      <c r="J599">
        <v>-2501.62</v>
      </c>
      <c r="K599">
        <v>1422.18</v>
      </c>
      <c r="L599">
        <v>-6863.82</v>
      </c>
      <c r="M599">
        <v>-1419.4</v>
      </c>
      <c r="N599">
        <v>-3658.37</v>
      </c>
      <c r="O599">
        <v>-7340.66</v>
      </c>
      <c r="P599">
        <v>-1532.36</v>
      </c>
      <c r="Q599">
        <v>-2249</v>
      </c>
      <c r="R599">
        <v>-7316.74</v>
      </c>
      <c r="S599">
        <v>-634.85599999999999</v>
      </c>
      <c r="T599">
        <v>-3573.81</v>
      </c>
    </row>
    <row r="600" spans="1:20" x14ac:dyDescent="0.15">
      <c r="A600">
        <v>596</v>
      </c>
      <c r="B600">
        <v>1</v>
      </c>
      <c r="C600">
        <v>-8909.75</v>
      </c>
      <c r="D600">
        <v>-297.67599999999999</v>
      </c>
      <c r="E600">
        <v>-4373.9399999999996</v>
      </c>
      <c r="F600">
        <v>4758.96</v>
      </c>
      <c r="G600">
        <v>2926.76</v>
      </c>
      <c r="H600">
        <v>-1451.65</v>
      </c>
      <c r="I600">
        <v>-6966.75</v>
      </c>
      <c r="J600">
        <v>-2680.78</v>
      </c>
      <c r="K600">
        <v>1422.18</v>
      </c>
      <c r="L600">
        <v>-6679.11</v>
      </c>
      <c r="M600">
        <v>-1553.5</v>
      </c>
      <c r="N600">
        <v>-3650.04</v>
      </c>
      <c r="O600">
        <v>-7040.21</v>
      </c>
      <c r="P600">
        <v>-1751.03</v>
      </c>
      <c r="Q600">
        <v>-2328.0100000000002</v>
      </c>
      <c r="R600">
        <v>-7024.62</v>
      </c>
      <c r="S600">
        <v>-610.93799999999999</v>
      </c>
      <c r="T600">
        <v>-3576.58</v>
      </c>
    </row>
    <row r="601" spans="1:20" x14ac:dyDescent="0.15">
      <c r="A601">
        <v>597</v>
      </c>
      <c r="B601">
        <v>0</v>
      </c>
      <c r="C601">
        <v>-8851.8799999999992</v>
      </c>
      <c r="D601">
        <v>-368.35199999999998</v>
      </c>
      <c r="E601">
        <v>-4873.6099999999997</v>
      </c>
      <c r="F601">
        <v>5129</v>
      </c>
      <c r="G601">
        <v>3256.07</v>
      </c>
      <c r="H601">
        <v>-991.48400000000004</v>
      </c>
      <c r="I601">
        <v>-6626.8</v>
      </c>
      <c r="J601">
        <v>-2857.16</v>
      </c>
      <c r="K601">
        <v>1385.45</v>
      </c>
      <c r="L601">
        <v>-6526.65</v>
      </c>
      <c r="M601">
        <v>-1714.3</v>
      </c>
      <c r="N601">
        <v>-3676.74</v>
      </c>
      <c r="O601">
        <v>-6766.46</v>
      </c>
      <c r="P601">
        <v>-1985.28</v>
      </c>
      <c r="Q601">
        <v>-2370.3000000000002</v>
      </c>
      <c r="R601">
        <v>-6632.35</v>
      </c>
      <c r="S601">
        <v>-613.71500000000003</v>
      </c>
      <c r="T601">
        <v>-3537.08</v>
      </c>
    </row>
    <row r="602" spans="1:20" x14ac:dyDescent="0.15">
      <c r="A602">
        <v>598</v>
      </c>
      <c r="B602">
        <v>1</v>
      </c>
      <c r="C602">
        <v>-8809.6</v>
      </c>
      <c r="D602">
        <v>-455.69600000000003</v>
      </c>
      <c r="E602">
        <v>-5364.33</v>
      </c>
      <c r="F602">
        <v>5677.59</v>
      </c>
      <c r="G602">
        <v>2359.67</v>
      </c>
      <c r="H602">
        <v>-852.43600000000004</v>
      </c>
      <c r="I602">
        <v>-6331.9</v>
      </c>
      <c r="J602">
        <v>-2999.6</v>
      </c>
      <c r="K602">
        <v>1343.17</v>
      </c>
      <c r="L602">
        <v>-6344.71</v>
      </c>
      <c r="M602">
        <v>-1906.26</v>
      </c>
      <c r="N602">
        <v>-3616.09</v>
      </c>
      <c r="O602">
        <v>-6542.23</v>
      </c>
      <c r="P602">
        <v>-2188.36</v>
      </c>
      <c r="Q602">
        <v>-2370.3000000000002</v>
      </c>
      <c r="R602">
        <v>-6216.17</v>
      </c>
      <c r="S602">
        <v>-592.57399999999996</v>
      </c>
      <c r="T602">
        <v>-3479.21</v>
      </c>
    </row>
    <row r="603" spans="1:20" x14ac:dyDescent="0.15">
      <c r="A603">
        <v>599</v>
      </c>
      <c r="B603">
        <v>0</v>
      </c>
      <c r="C603">
        <v>-8736.15</v>
      </c>
      <c r="D603">
        <v>-269.28899999999999</v>
      </c>
      <c r="E603">
        <v>-5362.65</v>
      </c>
      <c r="F603">
        <v>5699.83</v>
      </c>
      <c r="G603">
        <v>1307.54</v>
      </c>
      <c r="H603">
        <v>-1620.3</v>
      </c>
      <c r="I603">
        <v>-6034.23</v>
      </c>
      <c r="J603">
        <v>-3041.88</v>
      </c>
      <c r="K603">
        <v>1306.44</v>
      </c>
      <c r="L603">
        <v>-6189.47</v>
      </c>
      <c r="M603">
        <v>-2127.71</v>
      </c>
      <c r="N603">
        <v>-3594.95</v>
      </c>
      <c r="O603">
        <v>-6386.99</v>
      </c>
      <c r="P603">
        <v>-2251.7800000000002</v>
      </c>
      <c r="Q603">
        <v>-2370.3000000000002</v>
      </c>
      <c r="R603">
        <v>-5821.12</v>
      </c>
      <c r="S603">
        <v>-610.93700000000001</v>
      </c>
      <c r="T603">
        <v>-3400.2</v>
      </c>
    </row>
    <row r="604" spans="1:20" x14ac:dyDescent="0.15">
      <c r="A604">
        <v>600</v>
      </c>
      <c r="B604">
        <v>1</v>
      </c>
      <c r="C604">
        <v>-8614.85</v>
      </c>
      <c r="D604">
        <v>141.339</v>
      </c>
      <c r="E604">
        <v>-4939.21</v>
      </c>
      <c r="F604">
        <v>5365.43</v>
      </c>
      <c r="G604">
        <v>893.03099999999995</v>
      </c>
      <c r="H604">
        <v>-2175.5500000000002</v>
      </c>
      <c r="I604">
        <v>-5776.06</v>
      </c>
      <c r="J604">
        <v>-2986.79</v>
      </c>
      <c r="K604">
        <v>1209.07</v>
      </c>
      <c r="L604">
        <v>-5991.95</v>
      </c>
      <c r="M604">
        <v>-2267.36</v>
      </c>
      <c r="N604">
        <v>-3558.22</v>
      </c>
      <c r="O604">
        <v>-6226.2</v>
      </c>
      <c r="P604">
        <v>-2178.33</v>
      </c>
      <c r="Q604">
        <v>-2333.5700000000002</v>
      </c>
      <c r="R604">
        <v>-5444.44</v>
      </c>
      <c r="S604">
        <v>-632.07899999999995</v>
      </c>
      <c r="T604">
        <v>-3339.56</v>
      </c>
    </row>
    <row r="605" spans="1:20" x14ac:dyDescent="0.15">
      <c r="A605">
        <v>601</v>
      </c>
      <c r="B605">
        <v>0</v>
      </c>
      <c r="C605">
        <v>-8554.2099999999991</v>
      </c>
      <c r="D605">
        <v>560.30799999999999</v>
      </c>
      <c r="E605">
        <v>-4493.54</v>
      </c>
      <c r="F605">
        <v>5193.51</v>
      </c>
      <c r="G605">
        <v>976.5</v>
      </c>
      <c r="H605">
        <v>-2151.63</v>
      </c>
      <c r="I605">
        <v>-5520.67</v>
      </c>
      <c r="J605">
        <v>-2905</v>
      </c>
      <c r="K605">
        <v>1127.28</v>
      </c>
      <c r="L605">
        <v>-5776.06</v>
      </c>
      <c r="M605">
        <v>-2330.79</v>
      </c>
      <c r="N605">
        <v>-3515.94</v>
      </c>
      <c r="O605">
        <v>-6162.77</v>
      </c>
      <c r="P605">
        <v>-2075.4</v>
      </c>
      <c r="Q605">
        <v>-2309.65</v>
      </c>
      <c r="R605">
        <v>-5125.62</v>
      </c>
      <c r="S605">
        <v>-613.71699999999998</v>
      </c>
      <c r="T605">
        <v>-3300.05</v>
      </c>
    </row>
    <row r="606" spans="1:20" x14ac:dyDescent="0.15">
      <c r="A606">
        <v>602</v>
      </c>
      <c r="B606">
        <v>1</v>
      </c>
      <c r="C606">
        <v>-8551.43</v>
      </c>
      <c r="D606">
        <v>695.50900000000001</v>
      </c>
      <c r="E606">
        <v>-4327.18</v>
      </c>
      <c r="F606">
        <v>5324.82</v>
      </c>
      <c r="G606">
        <v>1274.17</v>
      </c>
      <c r="H606">
        <v>-2411.4699999999998</v>
      </c>
      <c r="I606">
        <v>-5262.5</v>
      </c>
      <c r="J606">
        <v>-2847.14</v>
      </c>
      <c r="K606">
        <v>1087.78</v>
      </c>
      <c r="L606">
        <v>-5539.03</v>
      </c>
      <c r="M606">
        <v>-2422.6</v>
      </c>
      <c r="N606">
        <v>-3552.66</v>
      </c>
      <c r="O606">
        <v>-6162.77</v>
      </c>
      <c r="P606">
        <v>-1962.45</v>
      </c>
      <c r="Q606">
        <v>-2330.79</v>
      </c>
      <c r="R606">
        <v>-4867.45</v>
      </c>
      <c r="S606">
        <v>-592.57399999999996</v>
      </c>
      <c r="T606">
        <v>-3242.19</v>
      </c>
    </row>
    <row r="607" spans="1:20" x14ac:dyDescent="0.15">
      <c r="A607">
        <v>603</v>
      </c>
      <c r="B607">
        <v>0</v>
      </c>
      <c r="C607">
        <v>-8646.02</v>
      </c>
      <c r="D607">
        <v>595.35599999999999</v>
      </c>
      <c r="E607">
        <v>-4250.95</v>
      </c>
      <c r="F607">
        <v>5653.66</v>
      </c>
      <c r="G607">
        <v>1348.73</v>
      </c>
      <c r="H607">
        <v>-2888.31</v>
      </c>
      <c r="I607">
        <v>-5025.47</v>
      </c>
      <c r="J607">
        <v>-2713.04</v>
      </c>
      <c r="K607">
        <v>1066.6300000000001</v>
      </c>
      <c r="L607">
        <v>-5302.01</v>
      </c>
      <c r="M607">
        <v>-2583.4</v>
      </c>
      <c r="N607">
        <v>-3631.67</v>
      </c>
      <c r="O607">
        <v>-6144.41</v>
      </c>
      <c r="P607">
        <v>-1709.84</v>
      </c>
      <c r="Q607">
        <v>-2367.5100000000002</v>
      </c>
      <c r="R607">
        <v>-4667.1499999999996</v>
      </c>
      <c r="S607">
        <v>-574.21299999999997</v>
      </c>
      <c r="T607">
        <v>-3199.9</v>
      </c>
    </row>
    <row r="608" spans="1:20" x14ac:dyDescent="0.15">
      <c r="A608">
        <v>604</v>
      </c>
      <c r="B608">
        <v>1</v>
      </c>
      <c r="C608">
        <v>-8693.8700000000008</v>
      </c>
      <c r="D608">
        <v>571.42999999999995</v>
      </c>
      <c r="E608">
        <v>-4150.8</v>
      </c>
      <c r="F608">
        <v>6253.45</v>
      </c>
      <c r="G608">
        <v>878.577</v>
      </c>
      <c r="H608">
        <v>-3267.78</v>
      </c>
      <c r="I608">
        <v>-4825.17</v>
      </c>
      <c r="J608">
        <v>-2552.2399999999998</v>
      </c>
      <c r="K608">
        <v>1103.3599999999999</v>
      </c>
      <c r="L608">
        <v>-5120.0600000000004</v>
      </c>
      <c r="M608">
        <v>-2665.19</v>
      </c>
      <c r="N608">
        <v>-3692.32</v>
      </c>
      <c r="O608">
        <v>-6159.99</v>
      </c>
      <c r="P608">
        <v>-1393.8</v>
      </c>
      <c r="Q608">
        <v>-2373.08</v>
      </c>
      <c r="R608">
        <v>-4582.57</v>
      </c>
      <c r="S608">
        <v>-553.06899999999996</v>
      </c>
      <c r="T608">
        <v>-3218.26</v>
      </c>
    </row>
    <row r="609" spans="1:20" x14ac:dyDescent="0.15">
      <c r="A609">
        <v>605</v>
      </c>
      <c r="B609">
        <v>0</v>
      </c>
      <c r="C609">
        <v>-8486.33</v>
      </c>
      <c r="D609">
        <v>629.29499999999996</v>
      </c>
      <c r="E609">
        <v>-4145.2299999999996</v>
      </c>
      <c r="F609">
        <v>7061.91</v>
      </c>
      <c r="G609">
        <v>48.980499999999999</v>
      </c>
      <c r="H609">
        <v>-3381.85</v>
      </c>
      <c r="I609">
        <v>-4667.1499999999996</v>
      </c>
      <c r="J609">
        <v>-2488.81</v>
      </c>
      <c r="K609">
        <v>1090.56</v>
      </c>
      <c r="L609">
        <v>-5093.3500000000004</v>
      </c>
      <c r="M609">
        <v>-2759.78</v>
      </c>
      <c r="N609">
        <v>-3731.82</v>
      </c>
      <c r="O609">
        <v>-6239</v>
      </c>
      <c r="P609">
        <v>-1096.1300000000001</v>
      </c>
      <c r="Q609">
        <v>-2312.4299999999998</v>
      </c>
      <c r="R609">
        <v>-4527.49</v>
      </c>
      <c r="S609">
        <v>-553.06899999999996</v>
      </c>
      <c r="T609">
        <v>-3221.04</v>
      </c>
    </row>
    <row r="610" spans="1:20" x14ac:dyDescent="0.15">
      <c r="A610">
        <v>606</v>
      </c>
      <c r="B610">
        <v>1</v>
      </c>
      <c r="C610">
        <v>-8296.0400000000009</v>
      </c>
      <c r="D610">
        <v>543.06200000000001</v>
      </c>
      <c r="E610">
        <v>-4279.32</v>
      </c>
      <c r="F610">
        <v>7836.42</v>
      </c>
      <c r="G610">
        <v>-615.37300000000005</v>
      </c>
      <c r="H610">
        <v>-3134.81</v>
      </c>
      <c r="I610">
        <v>-4564.21</v>
      </c>
      <c r="J610">
        <v>-2452.09</v>
      </c>
      <c r="K610">
        <v>1045.49</v>
      </c>
      <c r="L610">
        <v>-5264.16</v>
      </c>
      <c r="M610">
        <v>-2862.72</v>
      </c>
      <c r="N610">
        <v>-3716.25</v>
      </c>
      <c r="O610">
        <v>-6244.56</v>
      </c>
      <c r="P610">
        <v>-929.75800000000004</v>
      </c>
      <c r="Q610">
        <v>-2309.65</v>
      </c>
      <c r="R610">
        <v>-4464.0600000000004</v>
      </c>
      <c r="S610">
        <v>-534.70899999999995</v>
      </c>
      <c r="T610">
        <v>-3199.9</v>
      </c>
    </row>
    <row r="611" spans="1:20" x14ac:dyDescent="0.15">
      <c r="A611">
        <v>607</v>
      </c>
      <c r="B611">
        <v>0</v>
      </c>
      <c r="C611">
        <v>-8351.1200000000008</v>
      </c>
      <c r="D611">
        <v>284.89</v>
      </c>
      <c r="E611">
        <v>-4513.57</v>
      </c>
      <c r="F611">
        <v>8455.7099999999991</v>
      </c>
      <c r="G611">
        <v>-1034.3499999999999</v>
      </c>
      <c r="H611">
        <v>-2776.48</v>
      </c>
      <c r="I611">
        <v>-4579.79</v>
      </c>
      <c r="J611">
        <v>-2409.8000000000002</v>
      </c>
      <c r="K611">
        <v>1048.27</v>
      </c>
      <c r="L611">
        <v>-5522.33</v>
      </c>
      <c r="M611">
        <v>-2865.5</v>
      </c>
      <c r="N611">
        <v>-3618.88</v>
      </c>
      <c r="O611">
        <v>-6202.27</v>
      </c>
      <c r="P611">
        <v>-798.45399999999995</v>
      </c>
      <c r="Q611">
        <v>-2275.71</v>
      </c>
      <c r="R611">
        <v>-4500.78</v>
      </c>
      <c r="S611">
        <v>-495.20400000000001</v>
      </c>
      <c r="T611">
        <v>-3218.26</v>
      </c>
    </row>
    <row r="612" spans="1:20" x14ac:dyDescent="0.15">
      <c r="A612">
        <v>608</v>
      </c>
      <c r="B612">
        <v>1</v>
      </c>
      <c r="C612">
        <v>-8561.43</v>
      </c>
      <c r="D612">
        <v>176.37899999999999</v>
      </c>
      <c r="E612">
        <v>-4698.3</v>
      </c>
      <c r="F612">
        <v>8914.19</v>
      </c>
      <c r="G612">
        <v>-1371.53</v>
      </c>
      <c r="H612">
        <v>-2662.4</v>
      </c>
      <c r="I612">
        <v>-4640.4399999999996</v>
      </c>
      <c r="J612">
        <v>-2409.8000000000002</v>
      </c>
      <c r="K612">
        <v>1027.1300000000001</v>
      </c>
      <c r="L612">
        <v>-5759.36</v>
      </c>
      <c r="M612">
        <v>-2844.35</v>
      </c>
      <c r="N612">
        <v>-3573.8</v>
      </c>
      <c r="O612">
        <v>-6202.27</v>
      </c>
      <c r="P612">
        <v>-561.42600000000004</v>
      </c>
      <c r="Q612">
        <v>-2212.2800000000002</v>
      </c>
      <c r="R612">
        <v>-4561.43</v>
      </c>
      <c r="S612">
        <v>-455.7</v>
      </c>
      <c r="T612">
        <v>-3239.4</v>
      </c>
    </row>
    <row r="613" spans="1:20" x14ac:dyDescent="0.15">
      <c r="A613">
        <v>609</v>
      </c>
      <c r="B613">
        <v>0</v>
      </c>
      <c r="C613">
        <v>-8785.67</v>
      </c>
      <c r="D613">
        <v>252.602</v>
      </c>
      <c r="E613">
        <v>-4648.8</v>
      </c>
      <c r="F613">
        <v>9290.8700000000008</v>
      </c>
      <c r="G613">
        <v>-1595.77</v>
      </c>
      <c r="H613">
        <v>-2780.92</v>
      </c>
      <c r="I613">
        <v>-4716.66</v>
      </c>
      <c r="J613">
        <v>-2391.44</v>
      </c>
      <c r="K613">
        <v>1063.8499999999999</v>
      </c>
      <c r="L613">
        <v>-6033.11</v>
      </c>
      <c r="M613">
        <v>-2807.64</v>
      </c>
      <c r="N613">
        <v>-3650.03</v>
      </c>
      <c r="O613">
        <v>-6220.63</v>
      </c>
      <c r="P613">
        <v>-361.11799999999999</v>
      </c>
      <c r="Q613">
        <v>-2212.2800000000002</v>
      </c>
      <c r="R613">
        <v>-4656.01</v>
      </c>
      <c r="S613">
        <v>-452.91300000000001</v>
      </c>
      <c r="T613">
        <v>-3239.4</v>
      </c>
    </row>
    <row r="614" spans="1:20" x14ac:dyDescent="0.15">
      <c r="A614">
        <v>610</v>
      </c>
      <c r="B614">
        <v>1</v>
      </c>
      <c r="C614">
        <v>-8922.5400000000009</v>
      </c>
      <c r="D614">
        <v>371.11599999999999</v>
      </c>
      <c r="E614">
        <v>-4524.71</v>
      </c>
      <c r="F614">
        <v>9738.2099999999991</v>
      </c>
      <c r="G614">
        <v>-1659.21</v>
      </c>
      <c r="H614">
        <v>-2807.64</v>
      </c>
      <c r="I614">
        <v>-4871.8900000000003</v>
      </c>
      <c r="J614">
        <v>-2351.94</v>
      </c>
      <c r="K614">
        <v>1124.5</v>
      </c>
      <c r="L614">
        <v>-6349.14</v>
      </c>
      <c r="M614">
        <v>-2765.35</v>
      </c>
      <c r="N614">
        <v>-3786.9</v>
      </c>
      <c r="O614">
        <v>-6296.86</v>
      </c>
      <c r="P614">
        <v>-203.1</v>
      </c>
      <c r="Q614">
        <v>-2248.9899999999998</v>
      </c>
      <c r="R614">
        <v>-4795.67</v>
      </c>
      <c r="S614">
        <v>-437.34199999999998</v>
      </c>
      <c r="T614">
        <v>-3276.12</v>
      </c>
    </row>
    <row r="615" spans="1:20" x14ac:dyDescent="0.15">
      <c r="A615">
        <v>611</v>
      </c>
      <c r="B615">
        <v>0</v>
      </c>
      <c r="C615">
        <v>-8970.41</v>
      </c>
      <c r="D615">
        <v>452.91300000000001</v>
      </c>
      <c r="E615">
        <v>-4503.5600000000004</v>
      </c>
      <c r="F615">
        <v>10291.299999999999</v>
      </c>
      <c r="G615">
        <v>-1640.85</v>
      </c>
      <c r="H615">
        <v>-2857.14</v>
      </c>
      <c r="I615">
        <v>-5069.41</v>
      </c>
      <c r="J615">
        <v>-2294.0700000000002</v>
      </c>
      <c r="K615">
        <v>1182.3599999999999</v>
      </c>
      <c r="L615">
        <v>-6665.18</v>
      </c>
      <c r="M615">
        <v>-2765.35</v>
      </c>
      <c r="N615">
        <v>-4036.71</v>
      </c>
      <c r="O615">
        <v>-6433.73</v>
      </c>
      <c r="P615">
        <v>-100.15600000000001</v>
      </c>
      <c r="Q615">
        <v>-2364.7199999999998</v>
      </c>
      <c r="R615">
        <v>-4932.54</v>
      </c>
      <c r="S615">
        <v>-376.69099999999997</v>
      </c>
      <c r="T615">
        <v>-3318.41</v>
      </c>
    </row>
    <row r="616" spans="1:20" x14ac:dyDescent="0.15">
      <c r="A616">
        <v>612</v>
      </c>
      <c r="B616">
        <v>1</v>
      </c>
      <c r="C616">
        <v>-8891.4</v>
      </c>
      <c r="D616">
        <v>345.553</v>
      </c>
      <c r="E616">
        <v>-4503.5600000000004</v>
      </c>
      <c r="F616">
        <v>10807.6</v>
      </c>
      <c r="G616">
        <v>-1582.99</v>
      </c>
      <c r="H616">
        <v>-2981.23</v>
      </c>
      <c r="I616">
        <v>-5303.65</v>
      </c>
      <c r="J616">
        <v>-2233.42</v>
      </c>
      <c r="K616">
        <v>1279.73</v>
      </c>
      <c r="L616">
        <v>-6815.99</v>
      </c>
      <c r="M616">
        <v>-2710.27</v>
      </c>
      <c r="N616">
        <v>-4428.97</v>
      </c>
      <c r="O616">
        <v>-6555.03</v>
      </c>
      <c r="P616">
        <v>-60.651899999999998</v>
      </c>
      <c r="Q616">
        <v>-2522.7399999999998</v>
      </c>
      <c r="R616">
        <v>-5090.5600000000004</v>
      </c>
      <c r="S616">
        <v>-337.18599999999998</v>
      </c>
      <c r="T616">
        <v>-3336.77</v>
      </c>
    </row>
    <row r="617" spans="1:20" x14ac:dyDescent="0.15">
      <c r="A617">
        <v>613</v>
      </c>
      <c r="B617">
        <v>0</v>
      </c>
      <c r="C617">
        <v>-8940.89</v>
      </c>
      <c r="D617">
        <v>69.021100000000004</v>
      </c>
      <c r="E617">
        <v>-4521.92</v>
      </c>
      <c r="F617">
        <v>11208.2</v>
      </c>
      <c r="G617">
        <v>-1559.05</v>
      </c>
      <c r="H617">
        <v>-3130.88</v>
      </c>
      <c r="I617">
        <v>-5598.54</v>
      </c>
      <c r="J617">
        <v>-2157.1999999999998</v>
      </c>
      <c r="K617">
        <v>1398.24</v>
      </c>
      <c r="L617">
        <v>-6758.13</v>
      </c>
      <c r="M617">
        <v>-2628.47</v>
      </c>
      <c r="N617">
        <v>-4753.37</v>
      </c>
      <c r="O617">
        <v>-6634.04</v>
      </c>
      <c r="P617">
        <v>-76.220200000000006</v>
      </c>
      <c r="Q617">
        <v>-2699.11</v>
      </c>
      <c r="R617">
        <v>-5266.93</v>
      </c>
      <c r="S617">
        <v>-316.03899999999999</v>
      </c>
      <c r="T617">
        <v>-3321.2</v>
      </c>
    </row>
    <row r="618" spans="1:20" x14ac:dyDescent="0.15">
      <c r="A618">
        <v>614</v>
      </c>
      <c r="B618">
        <v>1</v>
      </c>
      <c r="C618">
        <v>-9193.49</v>
      </c>
      <c r="D618">
        <v>-152.43899999999999</v>
      </c>
      <c r="E618">
        <v>-4561.42</v>
      </c>
      <c r="F618">
        <v>11652.8</v>
      </c>
      <c r="G618">
        <v>-1708.7</v>
      </c>
      <c r="H618">
        <v>-3315.62</v>
      </c>
      <c r="I618">
        <v>-5932.94</v>
      </c>
      <c r="J618">
        <v>-2057.0500000000002</v>
      </c>
      <c r="K618">
        <v>1498.4</v>
      </c>
      <c r="L618">
        <v>-6660.77</v>
      </c>
      <c r="M618">
        <v>-2588.9699999999998</v>
      </c>
      <c r="N618">
        <v>-4895.82</v>
      </c>
      <c r="O618">
        <v>-6676.33</v>
      </c>
      <c r="P618">
        <v>-210.30099999999999</v>
      </c>
      <c r="Q618">
        <v>-2804.85</v>
      </c>
      <c r="R618">
        <v>-5409.39</v>
      </c>
      <c r="S618">
        <v>-297.68200000000002</v>
      </c>
      <c r="T618">
        <v>-3333.98</v>
      </c>
    </row>
    <row r="619" spans="1:20" x14ac:dyDescent="0.15">
      <c r="A619">
        <v>615</v>
      </c>
      <c r="B619">
        <v>0</v>
      </c>
      <c r="C619">
        <v>-9344.31</v>
      </c>
      <c r="D619">
        <v>-255.387</v>
      </c>
      <c r="E619">
        <v>-4582.57</v>
      </c>
      <c r="F619">
        <v>12428.9</v>
      </c>
      <c r="G619">
        <v>-2003.59</v>
      </c>
      <c r="H619">
        <v>-3376.28</v>
      </c>
      <c r="I619">
        <v>-6288.48</v>
      </c>
      <c r="J619">
        <v>-1959.68</v>
      </c>
      <c r="K619">
        <v>1614.12</v>
      </c>
      <c r="L619">
        <v>-6560.61</v>
      </c>
      <c r="M619">
        <v>-2512.75</v>
      </c>
      <c r="N619">
        <v>-4919.76</v>
      </c>
      <c r="O619">
        <v>-6731.4</v>
      </c>
      <c r="P619">
        <v>-371.11</v>
      </c>
      <c r="Q619">
        <v>-2859.92</v>
      </c>
      <c r="R619">
        <v>-5525.11</v>
      </c>
      <c r="S619">
        <v>-239.821</v>
      </c>
      <c r="T619">
        <v>-3415.78</v>
      </c>
    </row>
    <row r="620" spans="1:20" x14ac:dyDescent="0.15">
      <c r="A620">
        <v>616</v>
      </c>
      <c r="B620">
        <v>1</v>
      </c>
      <c r="C620">
        <v>-9396.59</v>
      </c>
      <c r="D620">
        <v>-349.96100000000001</v>
      </c>
      <c r="E620">
        <v>-4619.29</v>
      </c>
      <c r="F620">
        <v>13490</v>
      </c>
      <c r="G620">
        <v>-2374.69</v>
      </c>
      <c r="H620">
        <v>-3397.42</v>
      </c>
      <c r="I620">
        <v>-6588.95</v>
      </c>
      <c r="J620">
        <v>-1877.88</v>
      </c>
      <c r="K620">
        <v>1753.78</v>
      </c>
      <c r="L620">
        <v>-6518.31</v>
      </c>
      <c r="M620">
        <v>-2357.52</v>
      </c>
      <c r="N620">
        <v>-4806.83</v>
      </c>
      <c r="O620">
        <v>-6794.85</v>
      </c>
      <c r="P620">
        <v>-434.55399999999997</v>
      </c>
      <c r="Q620">
        <v>-2996.79</v>
      </c>
      <c r="R620">
        <v>-5664.77</v>
      </c>
      <c r="S620">
        <v>-179.16800000000001</v>
      </c>
      <c r="T620">
        <v>-3418.57</v>
      </c>
    </row>
    <row r="621" spans="1:20" x14ac:dyDescent="0.15">
      <c r="A621">
        <v>617</v>
      </c>
      <c r="B621">
        <v>0</v>
      </c>
      <c r="C621">
        <v>-9609.68</v>
      </c>
      <c r="D621">
        <v>-544.69200000000001</v>
      </c>
      <c r="E621">
        <v>-4661.58</v>
      </c>
      <c r="F621">
        <v>14433.7</v>
      </c>
      <c r="G621">
        <v>-2754.18</v>
      </c>
      <c r="H621">
        <v>-3562.63</v>
      </c>
      <c r="I621">
        <v>-6825.98</v>
      </c>
      <c r="J621">
        <v>-1820.02</v>
      </c>
      <c r="K621">
        <v>1890.65</v>
      </c>
      <c r="L621">
        <v>-6555.03</v>
      </c>
      <c r="M621">
        <v>-2178.36</v>
      </c>
      <c r="N621">
        <v>-4572.59</v>
      </c>
      <c r="O621">
        <v>-6923.34</v>
      </c>
      <c r="P621">
        <v>-489.62299999999999</v>
      </c>
      <c r="Q621">
        <v>-3283.3</v>
      </c>
      <c r="R621">
        <v>-5820</v>
      </c>
      <c r="S621">
        <v>-158.02000000000001</v>
      </c>
      <c r="T621">
        <v>-3360.71</v>
      </c>
    </row>
    <row r="622" spans="1:20" x14ac:dyDescent="0.15">
      <c r="A622">
        <v>618</v>
      </c>
      <c r="B622">
        <v>1</v>
      </c>
      <c r="C622">
        <v>-9831.14</v>
      </c>
      <c r="D622">
        <v>-689.94</v>
      </c>
      <c r="E622">
        <v>-4679.9399999999996</v>
      </c>
      <c r="F622">
        <v>15236.5</v>
      </c>
      <c r="G622">
        <v>-3198.7</v>
      </c>
      <c r="H622">
        <v>-3771.32</v>
      </c>
      <c r="I622">
        <v>-7026.29</v>
      </c>
      <c r="J622">
        <v>-1796.08</v>
      </c>
      <c r="K622">
        <v>1956.89</v>
      </c>
      <c r="L622">
        <v>-6578.97</v>
      </c>
      <c r="M622">
        <v>-1983.63</v>
      </c>
      <c r="N622">
        <v>-4277.7</v>
      </c>
      <c r="O622">
        <v>-7144.81</v>
      </c>
      <c r="P622">
        <v>-534.71299999999997</v>
      </c>
      <c r="Q622">
        <v>-3736.21</v>
      </c>
      <c r="R622">
        <v>-6035.88</v>
      </c>
      <c r="S622">
        <v>-139.66399999999999</v>
      </c>
      <c r="T622">
        <v>-3355.13</v>
      </c>
    </row>
    <row r="623" spans="1:20" x14ac:dyDescent="0.15">
      <c r="A623">
        <v>619</v>
      </c>
      <c r="B623">
        <v>0</v>
      </c>
      <c r="C623">
        <v>-9915.74</v>
      </c>
      <c r="D623">
        <v>-600.95500000000004</v>
      </c>
      <c r="E623">
        <v>-4682.7299999999996</v>
      </c>
      <c r="F623">
        <v>16218.6</v>
      </c>
      <c r="G623">
        <v>-3681.14</v>
      </c>
      <c r="H623">
        <v>-3810.83</v>
      </c>
      <c r="I623">
        <v>-7165.95</v>
      </c>
      <c r="J623">
        <v>-1762.16</v>
      </c>
      <c r="K623">
        <v>1954.1</v>
      </c>
      <c r="L623">
        <v>-6594.53</v>
      </c>
      <c r="M623">
        <v>-1764.95</v>
      </c>
      <c r="N623">
        <v>-4090.16</v>
      </c>
      <c r="O623">
        <v>-7321.18</v>
      </c>
      <c r="P623">
        <v>-550.27499999999998</v>
      </c>
      <c r="Q623">
        <v>-4191.91</v>
      </c>
      <c r="R623">
        <v>-6254.55</v>
      </c>
      <c r="S623">
        <v>-81.8035</v>
      </c>
      <c r="T623">
        <v>-3397.42</v>
      </c>
    </row>
    <row r="624" spans="1:20" x14ac:dyDescent="0.15">
      <c r="A624">
        <v>620</v>
      </c>
      <c r="B624">
        <v>1</v>
      </c>
      <c r="C624">
        <v>-9823.9599999999991</v>
      </c>
      <c r="D624">
        <v>-418.99299999999999</v>
      </c>
      <c r="E624">
        <v>-4588.16</v>
      </c>
      <c r="F624">
        <v>17340.3</v>
      </c>
      <c r="G624">
        <v>-4183.5200000000004</v>
      </c>
      <c r="H624">
        <v>-3923.75</v>
      </c>
      <c r="I624">
        <v>-7339.53</v>
      </c>
      <c r="J624">
        <v>-1643.65</v>
      </c>
      <c r="K624">
        <v>1956.89</v>
      </c>
      <c r="L624">
        <v>-6655.18</v>
      </c>
      <c r="M624">
        <v>-1567.43</v>
      </c>
      <c r="N624">
        <v>-4197.5</v>
      </c>
      <c r="O624">
        <v>-7500.35</v>
      </c>
      <c r="P624">
        <v>-684.351</v>
      </c>
      <c r="Q624">
        <v>-4571.3999999999996</v>
      </c>
      <c r="R624">
        <v>-6525.49</v>
      </c>
      <c r="S624">
        <v>-21.1496</v>
      </c>
      <c r="T624">
        <v>-3397.42</v>
      </c>
    </row>
    <row r="625" spans="1:20" x14ac:dyDescent="0.15">
      <c r="A625">
        <v>621</v>
      </c>
      <c r="B625">
        <v>0</v>
      </c>
      <c r="C625">
        <v>-9681.5</v>
      </c>
      <c r="D625">
        <v>-392.25400000000002</v>
      </c>
      <c r="E625">
        <v>-4411.79</v>
      </c>
      <c r="F625">
        <v>18488.7</v>
      </c>
      <c r="G625">
        <v>-5020.3</v>
      </c>
      <c r="H625">
        <v>-4176.34</v>
      </c>
      <c r="I625">
        <v>-7594.92</v>
      </c>
      <c r="J625">
        <v>-1543.49</v>
      </c>
      <c r="K625">
        <v>1917.39</v>
      </c>
      <c r="L625">
        <v>-6749.75</v>
      </c>
      <c r="M625">
        <v>-1406.62</v>
      </c>
      <c r="N625">
        <v>-4382.25</v>
      </c>
      <c r="O625">
        <v>-7621.66</v>
      </c>
      <c r="P625">
        <v>-881.87400000000002</v>
      </c>
      <c r="Q625">
        <v>-4795.66</v>
      </c>
      <c r="R625">
        <v>-6917.74</v>
      </c>
      <c r="S625">
        <v>18.355</v>
      </c>
      <c r="T625">
        <v>-3397.42</v>
      </c>
    </row>
    <row r="626" spans="1:20" x14ac:dyDescent="0.15">
      <c r="A626">
        <v>622</v>
      </c>
      <c r="B626">
        <v>1</v>
      </c>
      <c r="C626">
        <v>-9786.0400000000009</v>
      </c>
      <c r="D626">
        <v>-452.90899999999999</v>
      </c>
      <c r="E626">
        <v>-4159.2</v>
      </c>
      <c r="F626">
        <v>19448</v>
      </c>
      <c r="G626">
        <v>-6029.06</v>
      </c>
      <c r="H626">
        <v>-4657.57</v>
      </c>
      <c r="I626">
        <v>-7908.16</v>
      </c>
      <c r="J626">
        <v>-1482.83</v>
      </c>
      <c r="K626">
        <v>1932.95</v>
      </c>
      <c r="L626">
        <v>-6907.77</v>
      </c>
      <c r="M626">
        <v>-1306.46</v>
      </c>
      <c r="N626">
        <v>-4424.55</v>
      </c>
      <c r="O626">
        <v>-7682.31</v>
      </c>
      <c r="P626">
        <v>-969.26900000000001</v>
      </c>
      <c r="Q626">
        <v>-4932.5200000000004</v>
      </c>
      <c r="R626">
        <v>-7333.94</v>
      </c>
      <c r="S626">
        <v>94.568899999999999</v>
      </c>
      <c r="T626">
        <v>-3415.78</v>
      </c>
    </row>
    <row r="627" spans="1:20" x14ac:dyDescent="0.15">
      <c r="A627">
        <v>623</v>
      </c>
      <c r="B627">
        <v>0</v>
      </c>
      <c r="C627">
        <v>-9918.5300000000007</v>
      </c>
      <c r="D627">
        <v>-474.05900000000003</v>
      </c>
      <c r="E627">
        <v>-3971.64</v>
      </c>
      <c r="F627">
        <v>19926</v>
      </c>
      <c r="G627">
        <v>-7090.09</v>
      </c>
      <c r="H627">
        <v>-4962.0600000000004</v>
      </c>
      <c r="I627">
        <v>-8300.41</v>
      </c>
      <c r="J627">
        <v>-1424.97</v>
      </c>
      <c r="K627">
        <v>2011.96</v>
      </c>
      <c r="L627">
        <v>-7084.14</v>
      </c>
      <c r="M627">
        <v>-1282.51</v>
      </c>
      <c r="N627">
        <v>-4351.13</v>
      </c>
      <c r="O627">
        <v>-7740.17</v>
      </c>
      <c r="P627">
        <v>-948.11800000000005</v>
      </c>
      <c r="Q627">
        <v>-5072.1899999999996</v>
      </c>
      <c r="R627">
        <v>-7765.69</v>
      </c>
      <c r="S627">
        <v>176.374</v>
      </c>
      <c r="T627">
        <v>-3473.64</v>
      </c>
    </row>
    <row r="628" spans="1:20" x14ac:dyDescent="0.15">
      <c r="A628">
        <v>624</v>
      </c>
      <c r="B628">
        <v>1</v>
      </c>
      <c r="C628">
        <v>-9949.65</v>
      </c>
      <c r="D628">
        <v>-584.18299999999999</v>
      </c>
      <c r="E628">
        <v>-4060.62</v>
      </c>
      <c r="F628">
        <v>20007.8</v>
      </c>
      <c r="G628">
        <v>-8107.25</v>
      </c>
      <c r="H628">
        <v>-4751.78</v>
      </c>
      <c r="I628">
        <v>-8716.61</v>
      </c>
      <c r="J628">
        <v>-1309.26</v>
      </c>
      <c r="K628">
        <v>2127.67</v>
      </c>
      <c r="L628">
        <v>-7263.31</v>
      </c>
      <c r="M628">
        <v>-1285.31</v>
      </c>
      <c r="N628">
        <v>-4193.12</v>
      </c>
      <c r="O628">
        <v>-7874.24</v>
      </c>
      <c r="P628">
        <v>-948.11800000000005</v>
      </c>
      <c r="Q628">
        <v>-5319.18</v>
      </c>
      <c r="R628">
        <v>-8166.33</v>
      </c>
      <c r="S628">
        <v>234.233</v>
      </c>
      <c r="T628">
        <v>-3552.65</v>
      </c>
    </row>
    <row r="629" spans="1:20" x14ac:dyDescent="0.15">
      <c r="A629">
        <v>625</v>
      </c>
      <c r="B629">
        <v>0</v>
      </c>
      <c r="C629">
        <v>-10015.9</v>
      </c>
      <c r="D629">
        <v>-637.67399999999998</v>
      </c>
      <c r="E629">
        <v>-4205.88</v>
      </c>
      <c r="F629">
        <v>20029</v>
      </c>
      <c r="G629">
        <v>-8866.23</v>
      </c>
      <c r="H629">
        <v>-4288.91</v>
      </c>
      <c r="I629">
        <v>-9148.36</v>
      </c>
      <c r="J629">
        <v>-1169.5899999999999</v>
      </c>
      <c r="K629">
        <v>2285.69</v>
      </c>
      <c r="L629">
        <v>-7458.04</v>
      </c>
      <c r="M629">
        <v>-1264.1600000000001</v>
      </c>
      <c r="N629">
        <v>-4145.22</v>
      </c>
      <c r="O629">
        <v>-8108.47</v>
      </c>
      <c r="P629">
        <v>-911.41099999999994</v>
      </c>
      <c r="Q629">
        <v>-5677.52</v>
      </c>
      <c r="R629">
        <v>-8500.7199999999993</v>
      </c>
      <c r="S629">
        <v>276.53500000000003</v>
      </c>
      <c r="T629">
        <v>-3650.01</v>
      </c>
    </row>
    <row r="630" spans="1:20" x14ac:dyDescent="0.15">
      <c r="A630">
        <v>626</v>
      </c>
      <c r="B630">
        <v>1</v>
      </c>
      <c r="C630">
        <v>-10031.5</v>
      </c>
      <c r="D630">
        <v>-442.94900000000001</v>
      </c>
      <c r="E630">
        <v>-4318.79</v>
      </c>
      <c r="F630">
        <v>20029</v>
      </c>
      <c r="G630">
        <v>-9626.7800000000007</v>
      </c>
      <c r="H630">
        <v>-3822.02</v>
      </c>
      <c r="I630">
        <v>-9585.7099999999991</v>
      </c>
      <c r="J630">
        <v>-1051.08</v>
      </c>
      <c r="K630">
        <v>2425.36</v>
      </c>
      <c r="L630">
        <v>-7713.42</v>
      </c>
      <c r="M630">
        <v>-1245.8</v>
      </c>
      <c r="N630">
        <v>-4242.58</v>
      </c>
      <c r="O630">
        <v>-8293.24</v>
      </c>
      <c r="P630">
        <v>-850.755</v>
      </c>
      <c r="Q630">
        <v>-5956.85</v>
      </c>
      <c r="R630">
        <v>-8837.91</v>
      </c>
      <c r="S630">
        <v>331.59500000000003</v>
      </c>
      <c r="T630">
        <v>-3658.4</v>
      </c>
    </row>
    <row r="631" spans="1:20" x14ac:dyDescent="0.15">
      <c r="A631">
        <v>627</v>
      </c>
      <c r="B631">
        <v>0</v>
      </c>
      <c r="C631">
        <v>-10110.5</v>
      </c>
      <c r="D631">
        <v>-205.92099999999999</v>
      </c>
      <c r="E631">
        <v>-4571.38</v>
      </c>
      <c r="F631">
        <v>20029</v>
      </c>
      <c r="G631">
        <v>-10627.1</v>
      </c>
      <c r="H631">
        <v>-3563.84</v>
      </c>
      <c r="I631">
        <v>-9980.75</v>
      </c>
      <c r="J631">
        <v>-932.56399999999996</v>
      </c>
      <c r="K631">
        <v>2562.2199999999998</v>
      </c>
      <c r="L631">
        <v>-8026.66</v>
      </c>
      <c r="M631">
        <v>-1261.3599999999999</v>
      </c>
      <c r="N631">
        <v>-4379.45</v>
      </c>
      <c r="O631">
        <v>-8390.6</v>
      </c>
      <c r="P631">
        <v>-866.31</v>
      </c>
      <c r="Q631">
        <v>-6157.17</v>
      </c>
      <c r="R631">
        <v>-9153.9500000000007</v>
      </c>
      <c r="S631">
        <v>413.40199999999999</v>
      </c>
      <c r="T631">
        <v>-3594.95</v>
      </c>
    </row>
    <row r="632" spans="1:20" x14ac:dyDescent="0.15">
      <c r="A632">
        <v>628</v>
      </c>
      <c r="B632">
        <v>1</v>
      </c>
      <c r="C632">
        <v>-10171.1</v>
      </c>
      <c r="D632">
        <v>49.459000000000003</v>
      </c>
      <c r="E632">
        <v>-4850.71</v>
      </c>
      <c r="F632">
        <v>20029</v>
      </c>
      <c r="G632">
        <v>-11788.3</v>
      </c>
      <c r="H632">
        <v>-3620.46</v>
      </c>
      <c r="I632">
        <v>-10284</v>
      </c>
      <c r="J632">
        <v>-832.40300000000002</v>
      </c>
      <c r="K632">
        <v>2665.18</v>
      </c>
      <c r="L632">
        <v>-8345.49</v>
      </c>
      <c r="M632">
        <v>-1322.02</v>
      </c>
      <c r="N632">
        <v>-4500.76</v>
      </c>
      <c r="O632">
        <v>-8600.8799999999992</v>
      </c>
      <c r="P632">
        <v>-926.96600000000001</v>
      </c>
      <c r="Q632">
        <v>-6131.66</v>
      </c>
      <c r="R632">
        <v>-9506.69</v>
      </c>
      <c r="S632">
        <v>471.26</v>
      </c>
      <c r="T632">
        <v>-3613.3</v>
      </c>
    </row>
    <row r="633" spans="1:20" x14ac:dyDescent="0.15">
      <c r="A633">
        <v>629</v>
      </c>
      <c r="B633">
        <v>0</v>
      </c>
      <c r="C633">
        <v>-10210.6</v>
      </c>
      <c r="D633">
        <v>307.63900000000001</v>
      </c>
      <c r="E633">
        <v>-4940.92</v>
      </c>
      <c r="F633">
        <v>20029</v>
      </c>
      <c r="G633">
        <v>-13159.8</v>
      </c>
      <c r="H633">
        <v>-4052.21</v>
      </c>
      <c r="I633">
        <v>-10463.200000000001</v>
      </c>
      <c r="J633">
        <v>-753.39400000000001</v>
      </c>
      <c r="K633">
        <v>2723.04</v>
      </c>
      <c r="L633">
        <v>-8640.3799999999992</v>
      </c>
      <c r="M633">
        <v>-1379.87</v>
      </c>
      <c r="N633">
        <v>-4579.7700000000004</v>
      </c>
      <c r="O633">
        <v>-9045.3799999999992</v>
      </c>
      <c r="P633">
        <v>-984.82299999999998</v>
      </c>
      <c r="Q633">
        <v>-5912.99</v>
      </c>
      <c r="R633">
        <v>-9846.68</v>
      </c>
      <c r="S633">
        <v>531.91700000000003</v>
      </c>
      <c r="T633">
        <v>-3689.51</v>
      </c>
    </row>
    <row r="634" spans="1:20" x14ac:dyDescent="0.15">
      <c r="A634">
        <v>630</v>
      </c>
      <c r="B634">
        <v>1</v>
      </c>
      <c r="C634">
        <v>-10360.200000000001</v>
      </c>
      <c r="D634">
        <v>361.14600000000002</v>
      </c>
      <c r="E634">
        <v>-4916.96</v>
      </c>
      <c r="F634">
        <v>19331.599999999999</v>
      </c>
      <c r="G634">
        <v>-14553.7</v>
      </c>
      <c r="H634">
        <v>-4434.5</v>
      </c>
      <c r="I634">
        <v>-10547.8</v>
      </c>
      <c r="J634">
        <v>-729.44100000000003</v>
      </c>
      <c r="K634">
        <v>2802.05</v>
      </c>
      <c r="L634">
        <v>-8974.77</v>
      </c>
      <c r="M634">
        <v>-1477.23</v>
      </c>
      <c r="N634">
        <v>-4603.7299999999996</v>
      </c>
      <c r="O634">
        <v>-9729.7099999999991</v>
      </c>
      <c r="P634">
        <v>-898.66399999999999</v>
      </c>
      <c r="Q634">
        <v>-5825.58</v>
      </c>
      <c r="R634">
        <v>-10123.200000000001</v>
      </c>
      <c r="S634">
        <v>571.42100000000005</v>
      </c>
      <c r="T634">
        <v>-3826.38</v>
      </c>
    </row>
    <row r="635" spans="1:20" x14ac:dyDescent="0.15">
      <c r="A635">
        <v>631</v>
      </c>
      <c r="B635">
        <v>0</v>
      </c>
      <c r="C635">
        <v>-10655.1</v>
      </c>
      <c r="D635">
        <v>239.83099999999999</v>
      </c>
      <c r="E635">
        <v>-4993.17</v>
      </c>
      <c r="F635">
        <v>17885.5</v>
      </c>
      <c r="G635">
        <v>-15484.7</v>
      </c>
      <c r="H635">
        <v>-4692.68</v>
      </c>
      <c r="I635">
        <v>-10584.5</v>
      </c>
      <c r="J635">
        <v>-732.24199999999996</v>
      </c>
      <c r="K635">
        <v>2881.06</v>
      </c>
      <c r="L635">
        <v>-9348.66</v>
      </c>
      <c r="M635">
        <v>-1559.04</v>
      </c>
      <c r="N635">
        <v>-4619.2700000000004</v>
      </c>
      <c r="O635">
        <v>-10611.6</v>
      </c>
      <c r="P635">
        <v>-622.13199999999995</v>
      </c>
      <c r="Q635">
        <v>-5828.38</v>
      </c>
      <c r="R635">
        <v>-10326.299999999999</v>
      </c>
      <c r="S635">
        <v>574.22199999999998</v>
      </c>
      <c r="T635">
        <v>-3929.34</v>
      </c>
    </row>
    <row r="636" spans="1:20" x14ac:dyDescent="0.15">
      <c r="A636">
        <v>632</v>
      </c>
      <c r="B636">
        <v>1</v>
      </c>
      <c r="C636">
        <v>-11007.9</v>
      </c>
      <c r="D636">
        <v>160.822</v>
      </c>
      <c r="E636">
        <v>-5074.9799999999996</v>
      </c>
      <c r="F636">
        <v>17035</v>
      </c>
      <c r="G636">
        <v>-16113.9</v>
      </c>
      <c r="H636">
        <v>-4727.8500000000004</v>
      </c>
      <c r="I636">
        <v>-10700.2</v>
      </c>
      <c r="J636">
        <v>-747.79100000000005</v>
      </c>
      <c r="K636">
        <v>2978.42</v>
      </c>
      <c r="L636">
        <v>-9633.6</v>
      </c>
      <c r="M636">
        <v>-1598.55</v>
      </c>
      <c r="N636">
        <v>-4698.28</v>
      </c>
      <c r="O636">
        <v>-11250.5</v>
      </c>
      <c r="P636">
        <v>-437.35700000000003</v>
      </c>
      <c r="Q636">
        <v>-5807.22</v>
      </c>
      <c r="R636">
        <v>-10371.4</v>
      </c>
      <c r="S636">
        <v>516.36599999999999</v>
      </c>
      <c r="T636">
        <v>-3932.14</v>
      </c>
    </row>
    <row r="637" spans="1:20" x14ac:dyDescent="0.15">
      <c r="A637">
        <v>633</v>
      </c>
      <c r="B637">
        <v>0</v>
      </c>
      <c r="C637">
        <v>-11439.6</v>
      </c>
      <c r="D637">
        <v>81.812899999999999</v>
      </c>
      <c r="E637">
        <v>-5041.08</v>
      </c>
      <c r="F637">
        <v>16614.5</v>
      </c>
      <c r="G637">
        <v>-16840.599999999999</v>
      </c>
      <c r="H637">
        <v>-4236.71</v>
      </c>
      <c r="I637">
        <v>-10803.2</v>
      </c>
      <c r="J637">
        <v>-771.74800000000005</v>
      </c>
      <c r="K637">
        <v>3060.23</v>
      </c>
      <c r="L637">
        <v>-9754.91</v>
      </c>
      <c r="M637">
        <v>-1656.4</v>
      </c>
      <c r="N637">
        <v>-4777.29</v>
      </c>
      <c r="O637">
        <v>-11340.7</v>
      </c>
      <c r="P637">
        <v>-395.04899999999998</v>
      </c>
      <c r="Q637">
        <v>-5880.63</v>
      </c>
      <c r="R637">
        <v>-10295.200000000001</v>
      </c>
      <c r="S637">
        <v>437.35700000000003</v>
      </c>
      <c r="T637">
        <v>-3874.29</v>
      </c>
    </row>
    <row r="638" spans="1:20" x14ac:dyDescent="0.15">
      <c r="A638">
        <v>634</v>
      </c>
      <c r="B638">
        <v>1</v>
      </c>
      <c r="C638">
        <v>-11913.7</v>
      </c>
      <c r="D638">
        <v>57.855499999999999</v>
      </c>
      <c r="E638">
        <v>-4904.22</v>
      </c>
      <c r="F638">
        <v>15854</v>
      </c>
      <c r="G638">
        <v>-17428.8</v>
      </c>
      <c r="H638">
        <v>-3278.66</v>
      </c>
      <c r="I638">
        <v>-10861.1</v>
      </c>
      <c r="J638">
        <v>-695.54200000000003</v>
      </c>
      <c r="K638">
        <v>3136.44</v>
      </c>
      <c r="L638">
        <v>-9778.8700000000008</v>
      </c>
      <c r="M638">
        <v>-1735.41</v>
      </c>
      <c r="N638">
        <v>-4856.3</v>
      </c>
      <c r="O638">
        <v>-11151.6</v>
      </c>
      <c r="P638">
        <v>-321.64699999999999</v>
      </c>
      <c r="Q638">
        <v>-5983.59</v>
      </c>
      <c r="R638">
        <v>-10231.799999999999</v>
      </c>
      <c r="S638">
        <v>358.34800000000001</v>
      </c>
      <c r="T638">
        <v>-3831.98</v>
      </c>
    </row>
    <row r="639" spans="1:20" x14ac:dyDescent="0.15">
      <c r="A639">
        <v>635</v>
      </c>
      <c r="B639">
        <v>0</v>
      </c>
      <c r="C639">
        <v>-12332.7</v>
      </c>
      <c r="D639">
        <v>152.41</v>
      </c>
      <c r="E639">
        <v>-4691.1499999999996</v>
      </c>
      <c r="F639">
        <v>15110.5</v>
      </c>
      <c r="G639">
        <v>-17343.900000000001</v>
      </c>
      <c r="H639">
        <v>-2264.2800000000002</v>
      </c>
      <c r="I639">
        <v>-10940.1</v>
      </c>
      <c r="J639">
        <v>-632.07899999999995</v>
      </c>
      <c r="K639">
        <v>3199.9</v>
      </c>
      <c r="L639">
        <v>-9684.32</v>
      </c>
      <c r="M639">
        <v>-1722.67</v>
      </c>
      <c r="N639">
        <v>-4972.01</v>
      </c>
      <c r="O639">
        <v>-10853.9</v>
      </c>
      <c r="P639">
        <v>-200.32900000000001</v>
      </c>
      <c r="Q639">
        <v>-6096.5</v>
      </c>
      <c r="R639">
        <v>-10195.1</v>
      </c>
      <c r="S639">
        <v>279.339</v>
      </c>
      <c r="T639">
        <v>-3813.63</v>
      </c>
    </row>
    <row r="640" spans="1:20" x14ac:dyDescent="0.15">
      <c r="A640">
        <v>636</v>
      </c>
      <c r="B640">
        <v>1</v>
      </c>
      <c r="C640">
        <v>-12559.8</v>
      </c>
      <c r="D640">
        <v>237.03</v>
      </c>
      <c r="E640">
        <v>-4322.87</v>
      </c>
      <c r="F640">
        <v>14557.5</v>
      </c>
      <c r="G640">
        <v>-16641.3</v>
      </c>
      <c r="H640">
        <v>-1374.03</v>
      </c>
      <c r="I640">
        <v>-11000.7</v>
      </c>
      <c r="J640">
        <v>-595.38</v>
      </c>
      <c r="K640">
        <v>3218.25</v>
      </c>
      <c r="L640">
        <v>-9507.9500000000007</v>
      </c>
      <c r="M640">
        <v>-1622.51</v>
      </c>
      <c r="N640">
        <v>-5093.33</v>
      </c>
      <c r="O640">
        <v>-10540.7</v>
      </c>
      <c r="P640">
        <v>-176.369</v>
      </c>
      <c r="Q640">
        <v>-6312.37</v>
      </c>
      <c r="R640">
        <v>-10134.4</v>
      </c>
      <c r="S640">
        <v>218.68</v>
      </c>
      <c r="T640">
        <v>-3847.52</v>
      </c>
    </row>
    <row r="641" spans="1:20" x14ac:dyDescent="0.15">
      <c r="A641">
        <v>637</v>
      </c>
      <c r="B641">
        <v>0</v>
      </c>
      <c r="C641">
        <v>-12602.1</v>
      </c>
      <c r="D641">
        <v>255.37899999999999</v>
      </c>
      <c r="E641">
        <v>-3977.26</v>
      </c>
      <c r="F641">
        <v>13949.3</v>
      </c>
      <c r="G641">
        <v>-15830</v>
      </c>
      <c r="H641">
        <v>-615.02499999999998</v>
      </c>
      <c r="I641">
        <v>-11003.5</v>
      </c>
      <c r="J641">
        <v>-571.41800000000001</v>
      </c>
      <c r="K641">
        <v>3202.71</v>
      </c>
      <c r="L641">
        <v>-9237.0300000000007</v>
      </c>
      <c r="M641">
        <v>-1506.8</v>
      </c>
      <c r="N641">
        <v>-5209.04</v>
      </c>
      <c r="O641">
        <v>-10203.5</v>
      </c>
      <c r="P641">
        <v>-124.128</v>
      </c>
      <c r="Q641">
        <v>-6641.15</v>
      </c>
      <c r="R641">
        <v>-10039.9</v>
      </c>
      <c r="S641">
        <v>142.477</v>
      </c>
      <c r="T641">
        <v>-3892.64</v>
      </c>
    </row>
    <row r="642" spans="1:20" x14ac:dyDescent="0.15">
      <c r="A642">
        <v>638</v>
      </c>
      <c r="B642">
        <v>1</v>
      </c>
      <c r="C642">
        <v>-12675.5</v>
      </c>
      <c r="D642">
        <v>294.88299999999998</v>
      </c>
      <c r="E642">
        <v>-3779.74</v>
      </c>
      <c r="F642">
        <v>14470.4</v>
      </c>
      <c r="G642">
        <v>-13700.5</v>
      </c>
      <c r="H642">
        <v>-937.09500000000003</v>
      </c>
      <c r="I642">
        <v>-10964</v>
      </c>
      <c r="J642">
        <v>-665.96900000000005</v>
      </c>
      <c r="K642">
        <v>3160.39</v>
      </c>
      <c r="L642">
        <v>-8881.49</v>
      </c>
      <c r="M642">
        <v>-1422.18</v>
      </c>
      <c r="N642">
        <v>-5403.75</v>
      </c>
      <c r="O642">
        <v>-9887.4599999999991</v>
      </c>
      <c r="P642">
        <v>15.5418</v>
      </c>
      <c r="Q642">
        <v>-7020.65</v>
      </c>
      <c r="R642">
        <v>-9918.5400000000009</v>
      </c>
      <c r="S642">
        <v>60.661000000000001</v>
      </c>
      <c r="T642">
        <v>-3816.44</v>
      </c>
    </row>
    <row r="643" spans="1:20" x14ac:dyDescent="0.15">
      <c r="A643">
        <v>639</v>
      </c>
      <c r="B643">
        <v>0</v>
      </c>
      <c r="C643">
        <v>-12741.7</v>
      </c>
      <c r="D643">
        <v>407.78199999999998</v>
      </c>
      <c r="E643">
        <v>-3655.61</v>
      </c>
      <c r="F643">
        <v>15357.5</v>
      </c>
      <c r="G643">
        <v>-12668.7</v>
      </c>
      <c r="H643">
        <v>-469.35899999999998</v>
      </c>
      <c r="I643">
        <v>-10924.5</v>
      </c>
      <c r="J643">
        <v>-860.68499999999995</v>
      </c>
      <c r="K643">
        <v>3105.35</v>
      </c>
      <c r="L643">
        <v>-8599.34</v>
      </c>
      <c r="M643">
        <v>-1513.92</v>
      </c>
      <c r="N643">
        <v>-5567.39</v>
      </c>
      <c r="O643">
        <v>-9589.77</v>
      </c>
      <c r="P643">
        <v>-12.732900000000001</v>
      </c>
      <c r="Q643">
        <v>-7263.29</v>
      </c>
      <c r="R643">
        <v>-9857.8799999999992</v>
      </c>
      <c r="S643">
        <v>21.156400000000001</v>
      </c>
      <c r="T643">
        <v>-3716.27</v>
      </c>
    </row>
    <row r="644" spans="1:20" x14ac:dyDescent="0.15">
      <c r="A644">
        <v>640</v>
      </c>
      <c r="B644">
        <v>1</v>
      </c>
      <c r="C644">
        <v>-12702.2</v>
      </c>
      <c r="D644">
        <v>660.35</v>
      </c>
      <c r="E644">
        <v>-3616.11</v>
      </c>
      <c r="F644">
        <v>14053.5</v>
      </c>
      <c r="G644">
        <v>-15050.4</v>
      </c>
      <c r="H644">
        <v>874.726</v>
      </c>
      <c r="I644">
        <v>-10848.3</v>
      </c>
      <c r="J644">
        <v>-1079.3599999999999</v>
      </c>
      <c r="K644">
        <v>3060.23</v>
      </c>
      <c r="L644">
        <v>-8383.4699999999993</v>
      </c>
      <c r="M644">
        <v>-1674.75</v>
      </c>
      <c r="N644">
        <v>-5646.4</v>
      </c>
      <c r="O644">
        <v>-9368.2900000000009</v>
      </c>
      <c r="P644">
        <v>-228.60400000000001</v>
      </c>
      <c r="Q644">
        <v>-7366.26</v>
      </c>
      <c r="R644">
        <v>-9836.73</v>
      </c>
      <c r="S644">
        <v>0</v>
      </c>
      <c r="T644">
        <v>-3692.31</v>
      </c>
    </row>
    <row r="645" spans="1:20" x14ac:dyDescent="0.15">
      <c r="A645">
        <v>641</v>
      </c>
      <c r="B645">
        <v>0</v>
      </c>
      <c r="C645">
        <v>-12772.8</v>
      </c>
      <c r="D645">
        <v>1031.43</v>
      </c>
      <c r="E645">
        <v>-3686.69</v>
      </c>
      <c r="F645">
        <v>12647.2</v>
      </c>
      <c r="G645">
        <v>-14589.3</v>
      </c>
      <c r="H645">
        <v>-1264.8599999999999</v>
      </c>
      <c r="I645">
        <v>-10638.1</v>
      </c>
      <c r="J645">
        <v>-1240.19</v>
      </c>
      <c r="K645">
        <v>3081.38</v>
      </c>
      <c r="L645">
        <v>-8146.44</v>
      </c>
      <c r="M645">
        <v>-1848.3</v>
      </c>
      <c r="N645">
        <v>-5652.01</v>
      </c>
      <c r="O645">
        <v>-9210.27</v>
      </c>
      <c r="P645">
        <v>-447.28399999999999</v>
      </c>
      <c r="Q645">
        <v>-7350.73</v>
      </c>
      <c r="R645">
        <v>-9781.68</v>
      </c>
      <c r="S645">
        <v>0</v>
      </c>
      <c r="T645">
        <v>-3731.81</v>
      </c>
    </row>
    <row r="646" spans="1:20" x14ac:dyDescent="0.15">
      <c r="A646">
        <v>642</v>
      </c>
      <c r="B646">
        <v>1</v>
      </c>
      <c r="C646">
        <v>-12988.7</v>
      </c>
      <c r="D646">
        <v>1282.51</v>
      </c>
      <c r="E646">
        <v>-3737.43</v>
      </c>
      <c r="F646">
        <v>13590</v>
      </c>
      <c r="G646">
        <v>-5243.39</v>
      </c>
      <c r="H646">
        <v>-5634.33</v>
      </c>
      <c r="I646">
        <v>-10358.700000000001</v>
      </c>
      <c r="J646">
        <v>-1377.05</v>
      </c>
      <c r="K646">
        <v>3044.69</v>
      </c>
      <c r="L646">
        <v>-8111.24</v>
      </c>
      <c r="M646">
        <v>-2122.0300000000002</v>
      </c>
      <c r="N646">
        <v>-5371.18</v>
      </c>
      <c r="O646">
        <v>-9199.0300000000007</v>
      </c>
      <c r="P646">
        <v>-369.59399999999999</v>
      </c>
      <c r="Q646">
        <v>-6684.6</v>
      </c>
      <c r="R646">
        <v>-9699.8700000000008</v>
      </c>
      <c r="S646">
        <v>36.695099999999996</v>
      </c>
      <c r="T646">
        <v>-3697.93</v>
      </c>
    </row>
    <row r="647" spans="1:20" x14ac:dyDescent="0.15">
      <c r="A647">
        <v>643</v>
      </c>
      <c r="B647">
        <v>0</v>
      </c>
      <c r="C647">
        <v>-13225.7</v>
      </c>
      <c r="D647">
        <v>1377.05</v>
      </c>
      <c r="E647">
        <v>-3637.26</v>
      </c>
      <c r="F647">
        <v>14829.9</v>
      </c>
      <c r="G647">
        <v>9711.82</v>
      </c>
      <c r="H647">
        <v>-12343.8</v>
      </c>
      <c r="I647">
        <v>-10231.799999999999</v>
      </c>
      <c r="J647">
        <v>-1608.46</v>
      </c>
      <c r="K647">
        <v>2928.99</v>
      </c>
      <c r="L647">
        <v>-8914.2199999999993</v>
      </c>
      <c r="M647">
        <v>-2584.84</v>
      </c>
      <c r="N647">
        <v>-4655.8</v>
      </c>
      <c r="O647">
        <v>-9650.6</v>
      </c>
      <c r="P647">
        <v>-47.936700000000002</v>
      </c>
      <c r="Q647">
        <v>-4827.72</v>
      </c>
      <c r="R647">
        <v>-10082.299999999999</v>
      </c>
      <c r="S647">
        <v>189.09299999999999</v>
      </c>
      <c r="T647">
        <v>-3432.63</v>
      </c>
    </row>
    <row r="648" spans="1:20" x14ac:dyDescent="0.15">
      <c r="A648">
        <v>644</v>
      </c>
      <c r="B648">
        <v>1</v>
      </c>
      <c r="C648">
        <v>-13774.6</v>
      </c>
      <c r="D648">
        <v>1736.88</v>
      </c>
      <c r="E648">
        <v>-3649.99</v>
      </c>
      <c r="F648">
        <v>13810.9</v>
      </c>
      <c r="G648">
        <v>18512.599999999999</v>
      </c>
      <c r="H648">
        <v>-9734.36</v>
      </c>
      <c r="I648">
        <v>-10433.6</v>
      </c>
      <c r="J648">
        <v>-1869.46</v>
      </c>
      <c r="K648">
        <v>2881.05</v>
      </c>
      <c r="L648">
        <v>-10672.2</v>
      </c>
      <c r="M648">
        <v>-2794.94</v>
      </c>
      <c r="N648">
        <v>-4111.32</v>
      </c>
      <c r="O648">
        <v>-10514.1</v>
      </c>
      <c r="P648">
        <v>170.744</v>
      </c>
      <c r="Q648">
        <v>-3222.39</v>
      </c>
      <c r="R648">
        <v>-11024.8</v>
      </c>
      <c r="S648">
        <v>426.12</v>
      </c>
      <c r="T648">
        <v>-3273.29</v>
      </c>
    </row>
    <row r="649" spans="1:20" x14ac:dyDescent="0.15">
      <c r="A649">
        <v>645</v>
      </c>
      <c r="B649">
        <v>0</v>
      </c>
      <c r="C649">
        <v>-14463.1</v>
      </c>
      <c r="D649">
        <v>2476.2199999999998</v>
      </c>
      <c r="E649">
        <v>-4098.74</v>
      </c>
      <c r="F649">
        <v>9957.3799999999992</v>
      </c>
      <c r="G649">
        <v>19780.7</v>
      </c>
      <c r="H649">
        <v>6359.38</v>
      </c>
      <c r="I649">
        <v>-10721.4</v>
      </c>
      <c r="J649">
        <v>-2140.36</v>
      </c>
      <c r="K649">
        <v>2923.36</v>
      </c>
      <c r="L649">
        <v>-11680.7</v>
      </c>
      <c r="M649">
        <v>-2041.4</v>
      </c>
      <c r="N649">
        <v>-4215.78</v>
      </c>
      <c r="O649">
        <v>-11352.1</v>
      </c>
      <c r="P649">
        <v>570.077</v>
      </c>
      <c r="Q649">
        <v>-3269.13</v>
      </c>
      <c r="R649">
        <v>-11446.5</v>
      </c>
      <c r="S649">
        <v>608.10799999999995</v>
      </c>
      <c r="T649">
        <v>-3706.5</v>
      </c>
    </row>
    <row r="650" spans="1:20" x14ac:dyDescent="0.15">
      <c r="A650">
        <v>646</v>
      </c>
      <c r="B650">
        <v>1</v>
      </c>
      <c r="C650">
        <v>-14934.3</v>
      </c>
      <c r="D650">
        <v>3164.68</v>
      </c>
      <c r="E650">
        <v>-4818.26</v>
      </c>
      <c r="F650">
        <v>9558</v>
      </c>
      <c r="G650">
        <v>12574.9</v>
      </c>
      <c r="H650">
        <v>13283.2</v>
      </c>
      <c r="I650">
        <v>-10766.5</v>
      </c>
      <c r="J650">
        <v>-2440.87</v>
      </c>
      <c r="K650">
        <v>2831.63</v>
      </c>
      <c r="L650">
        <v>-10804.4</v>
      </c>
      <c r="M650">
        <v>-1306.48</v>
      </c>
      <c r="N650">
        <v>-4128.2</v>
      </c>
      <c r="O650">
        <v>-11861.4</v>
      </c>
      <c r="P650">
        <v>1293.8800000000001</v>
      </c>
      <c r="Q650">
        <v>-3603.39</v>
      </c>
      <c r="R650">
        <v>-10693</v>
      </c>
      <c r="S650">
        <v>598.20000000000005</v>
      </c>
      <c r="T650">
        <v>-4365.3599999999997</v>
      </c>
    </row>
    <row r="651" spans="1:20" x14ac:dyDescent="0.15">
      <c r="A651">
        <v>647</v>
      </c>
      <c r="B651">
        <v>0</v>
      </c>
      <c r="C651">
        <v>-15631.3</v>
      </c>
      <c r="D651">
        <v>3856.07</v>
      </c>
      <c r="E651">
        <v>-4897.1499999999996</v>
      </c>
      <c r="F651">
        <v>14250.4</v>
      </c>
      <c r="G651">
        <v>-5213.91</v>
      </c>
      <c r="H651">
        <v>6370.4</v>
      </c>
      <c r="I651">
        <v>-10672</v>
      </c>
      <c r="J651">
        <v>-2586.17</v>
      </c>
      <c r="K651">
        <v>2542.38</v>
      </c>
      <c r="L651">
        <v>-9768.9699999999993</v>
      </c>
      <c r="M651">
        <v>-1502.65</v>
      </c>
      <c r="N651">
        <v>-3336.64</v>
      </c>
      <c r="O651">
        <v>-12027.8</v>
      </c>
      <c r="P651">
        <v>1940.02</v>
      </c>
      <c r="Q651">
        <v>-2852.68</v>
      </c>
      <c r="R651">
        <v>-9829.64</v>
      </c>
      <c r="S651">
        <v>531.91</v>
      </c>
      <c r="T651">
        <v>-4239.63</v>
      </c>
    </row>
    <row r="652" spans="1:20" x14ac:dyDescent="0.15">
      <c r="A652">
        <v>648</v>
      </c>
      <c r="B652">
        <v>1</v>
      </c>
      <c r="C652">
        <v>-16044.6</v>
      </c>
      <c r="D652">
        <v>5210.59</v>
      </c>
      <c r="E652">
        <v>-5319.2</v>
      </c>
      <c r="F652">
        <v>17701.3</v>
      </c>
      <c r="G652">
        <v>-17608.3</v>
      </c>
      <c r="H652">
        <v>-6841.46</v>
      </c>
      <c r="I652">
        <v>-10532.3</v>
      </c>
      <c r="J652">
        <v>-2607.33</v>
      </c>
      <c r="K652">
        <v>2202.37</v>
      </c>
      <c r="L652">
        <v>-10205.1</v>
      </c>
      <c r="M652">
        <v>-1686</v>
      </c>
      <c r="N652">
        <v>-2673.62</v>
      </c>
      <c r="O652">
        <v>-12085.7</v>
      </c>
      <c r="P652">
        <v>2136.08</v>
      </c>
      <c r="Q652">
        <v>-1729.67</v>
      </c>
      <c r="R652">
        <v>-9877.69</v>
      </c>
      <c r="S652">
        <v>626.45000000000005</v>
      </c>
      <c r="T652">
        <v>-3257.64</v>
      </c>
    </row>
    <row r="653" spans="1:20" x14ac:dyDescent="0.15">
      <c r="A653">
        <v>649</v>
      </c>
      <c r="B653">
        <v>0</v>
      </c>
      <c r="C653">
        <v>-16565.400000000001</v>
      </c>
      <c r="D653">
        <v>6621.39</v>
      </c>
      <c r="E653">
        <v>-6251.68</v>
      </c>
      <c r="F653">
        <v>19674.900000000001</v>
      </c>
      <c r="G653">
        <v>-16106.1</v>
      </c>
      <c r="H653">
        <v>-14299.2</v>
      </c>
      <c r="I653">
        <v>-10432.1</v>
      </c>
      <c r="J653">
        <v>-2735.74</v>
      </c>
      <c r="K653">
        <v>2017.57</v>
      </c>
      <c r="L653">
        <v>-11417</v>
      </c>
      <c r="M653">
        <v>-1176.6099999999999</v>
      </c>
      <c r="N653">
        <v>-2824.65</v>
      </c>
      <c r="O653">
        <v>-12164.7</v>
      </c>
      <c r="P653">
        <v>2075.42</v>
      </c>
      <c r="Q653">
        <v>-1337.54</v>
      </c>
      <c r="R653">
        <v>-10372.9</v>
      </c>
      <c r="S653">
        <v>821.15899999999999</v>
      </c>
      <c r="T653">
        <v>-2686.34</v>
      </c>
    </row>
    <row r="654" spans="1:20" x14ac:dyDescent="0.15">
      <c r="A654">
        <v>650</v>
      </c>
      <c r="B654">
        <v>1</v>
      </c>
      <c r="C654">
        <v>-17685.599999999999</v>
      </c>
      <c r="D654">
        <v>7719.08</v>
      </c>
      <c r="E654">
        <v>-6344.76</v>
      </c>
      <c r="F654">
        <v>19803.2</v>
      </c>
      <c r="G654">
        <v>-8385.7000000000007</v>
      </c>
      <c r="H654">
        <v>-10221.4</v>
      </c>
      <c r="I654">
        <v>-10389.799999999999</v>
      </c>
      <c r="J654">
        <v>-3085.65</v>
      </c>
      <c r="K654">
        <v>1956.9</v>
      </c>
      <c r="L654">
        <v>-11972.8</v>
      </c>
      <c r="M654">
        <v>-362.54</v>
      </c>
      <c r="N654">
        <v>-3267.65</v>
      </c>
      <c r="O654">
        <v>-12207</v>
      </c>
      <c r="P654">
        <v>2054.2600000000002</v>
      </c>
      <c r="Q654">
        <v>-1257.08</v>
      </c>
      <c r="R654">
        <v>-10718.5</v>
      </c>
      <c r="S654">
        <v>1058.19</v>
      </c>
      <c r="T654">
        <v>-3199.99</v>
      </c>
    </row>
    <row r="655" spans="1:20" x14ac:dyDescent="0.15">
      <c r="A655">
        <v>651</v>
      </c>
      <c r="B655">
        <v>0</v>
      </c>
      <c r="C655">
        <v>-17585.3</v>
      </c>
      <c r="D655">
        <v>8393.39</v>
      </c>
      <c r="E655">
        <v>-6483.07</v>
      </c>
      <c r="F655">
        <v>17157.5</v>
      </c>
      <c r="G655">
        <v>-2051.17</v>
      </c>
      <c r="H655">
        <v>-5417.68</v>
      </c>
      <c r="I655">
        <v>-10408.1</v>
      </c>
      <c r="J655">
        <v>-3501.85</v>
      </c>
      <c r="K655">
        <v>1917.4</v>
      </c>
      <c r="L655">
        <v>-11582</v>
      </c>
      <c r="M655">
        <v>204.601</v>
      </c>
      <c r="N655">
        <v>-3381.9</v>
      </c>
      <c r="O655">
        <v>-12097</v>
      </c>
      <c r="P655">
        <v>2090.94</v>
      </c>
      <c r="Q655">
        <v>-993.25699999999995</v>
      </c>
      <c r="R655">
        <v>-10714.3</v>
      </c>
      <c r="S655">
        <v>1240.18</v>
      </c>
      <c r="T655">
        <v>-4159.3500000000004</v>
      </c>
    </row>
    <row r="656" spans="1:20" x14ac:dyDescent="0.15">
      <c r="A656">
        <v>652</v>
      </c>
      <c r="B656">
        <v>1</v>
      </c>
      <c r="C656">
        <v>-16669.599999999999</v>
      </c>
      <c r="D656">
        <v>7424.02</v>
      </c>
      <c r="E656">
        <v>-7046.02</v>
      </c>
      <c r="F656">
        <v>12081.3</v>
      </c>
      <c r="G656">
        <v>955.23299999999995</v>
      </c>
      <c r="H656">
        <v>-5377.01</v>
      </c>
      <c r="I656">
        <v>-10374.299999999999</v>
      </c>
      <c r="J656">
        <v>-3878.55</v>
      </c>
      <c r="K656">
        <v>1841.21</v>
      </c>
      <c r="L656">
        <v>-10868.1</v>
      </c>
      <c r="M656">
        <v>486.76499999999999</v>
      </c>
      <c r="N656">
        <v>-3300.07</v>
      </c>
      <c r="O656">
        <v>-11639.8</v>
      </c>
      <c r="P656">
        <v>1894.8</v>
      </c>
      <c r="Q656">
        <v>-926.95699999999999</v>
      </c>
      <c r="R656">
        <v>-10257.1</v>
      </c>
      <c r="S656">
        <v>1285.32</v>
      </c>
      <c r="T656">
        <v>-4454.17</v>
      </c>
    </row>
    <row r="657" spans="1:20" x14ac:dyDescent="0.15">
      <c r="A657">
        <v>653</v>
      </c>
      <c r="B657">
        <v>0</v>
      </c>
      <c r="C657">
        <v>-16724.7</v>
      </c>
      <c r="D657">
        <v>4942.25</v>
      </c>
      <c r="E657">
        <v>-7793.78</v>
      </c>
      <c r="F657">
        <v>8016.57</v>
      </c>
      <c r="G657">
        <v>1774.9</v>
      </c>
      <c r="H657">
        <v>-7877.08</v>
      </c>
      <c r="I657">
        <v>-10145.700000000001</v>
      </c>
      <c r="J657">
        <v>-4197.41</v>
      </c>
      <c r="K657">
        <v>1649.32</v>
      </c>
      <c r="L657">
        <v>-10251.5</v>
      </c>
      <c r="M657">
        <v>610.91700000000003</v>
      </c>
      <c r="N657">
        <v>-3260.57</v>
      </c>
      <c r="O657">
        <v>-10745.3</v>
      </c>
      <c r="P657">
        <v>1032.73</v>
      </c>
      <c r="Q657">
        <v>-1131.55</v>
      </c>
      <c r="R657">
        <v>-9472.69</v>
      </c>
      <c r="S657">
        <v>1264.1600000000001</v>
      </c>
      <c r="T657">
        <v>-3920.84</v>
      </c>
    </row>
    <row r="658" spans="1:20" x14ac:dyDescent="0.15">
      <c r="A658">
        <v>654</v>
      </c>
      <c r="B658">
        <v>1</v>
      </c>
      <c r="C658">
        <v>-17160.7</v>
      </c>
      <c r="D658">
        <v>2058.42</v>
      </c>
      <c r="E658">
        <v>-8327.08</v>
      </c>
      <c r="F658">
        <v>6538.08</v>
      </c>
      <c r="G658">
        <v>129.715</v>
      </c>
      <c r="H658">
        <v>-9455.7999999999993</v>
      </c>
      <c r="I658">
        <v>-9680.11</v>
      </c>
      <c r="J658">
        <v>-4510.63</v>
      </c>
      <c r="K658">
        <v>1207.71</v>
      </c>
      <c r="L658">
        <v>-9955.24</v>
      </c>
      <c r="M658">
        <v>577.05100000000004</v>
      </c>
      <c r="N658">
        <v>-3202.72</v>
      </c>
      <c r="O658">
        <v>-9767.57</v>
      </c>
      <c r="P658">
        <v>-194.73099999999999</v>
      </c>
      <c r="Q658">
        <v>-1379.85</v>
      </c>
      <c r="R658">
        <v>-8787.01</v>
      </c>
      <c r="S658">
        <v>1300.8399999999999</v>
      </c>
      <c r="T658">
        <v>-3182.95</v>
      </c>
    </row>
    <row r="659" spans="1:20" x14ac:dyDescent="0.15">
      <c r="A659">
        <v>655</v>
      </c>
      <c r="B659">
        <v>0</v>
      </c>
      <c r="C659">
        <v>-17536</v>
      </c>
      <c r="D659">
        <v>238.43199999999999</v>
      </c>
      <c r="E659">
        <v>-8013.84</v>
      </c>
      <c r="F659">
        <v>8485.15</v>
      </c>
      <c r="G659">
        <v>-4311.76</v>
      </c>
      <c r="H659">
        <v>-9304.7999999999993</v>
      </c>
      <c r="I659">
        <v>-9124.2199999999993</v>
      </c>
      <c r="J659">
        <v>-4902.8500000000004</v>
      </c>
      <c r="K659">
        <v>557.29200000000003</v>
      </c>
      <c r="L659">
        <v>-10230.4</v>
      </c>
      <c r="M659">
        <v>311.8</v>
      </c>
      <c r="N659">
        <v>-3068.68</v>
      </c>
      <c r="O659">
        <v>-9378.19</v>
      </c>
      <c r="P659">
        <v>-1324.84</v>
      </c>
      <c r="Q659">
        <v>-1128.7</v>
      </c>
      <c r="R659">
        <v>-8588.09</v>
      </c>
      <c r="S659">
        <v>1416.54</v>
      </c>
      <c r="T659">
        <v>-2826.01</v>
      </c>
    </row>
    <row r="660" spans="1:20" x14ac:dyDescent="0.15">
      <c r="A660">
        <v>656</v>
      </c>
      <c r="B660">
        <v>1</v>
      </c>
      <c r="C660">
        <v>-17804</v>
      </c>
      <c r="D660">
        <v>-409.16199999999998</v>
      </c>
      <c r="E660">
        <v>-7285.84</v>
      </c>
      <c r="F660">
        <v>12058.9</v>
      </c>
      <c r="G660">
        <v>-8143.67</v>
      </c>
      <c r="H660">
        <v>-7388.82</v>
      </c>
      <c r="I660">
        <v>-8739.0499999999993</v>
      </c>
      <c r="J660">
        <v>-5282.38</v>
      </c>
      <c r="K660">
        <v>-40.918399999999998</v>
      </c>
      <c r="L660">
        <v>-10969.7</v>
      </c>
      <c r="M660">
        <v>-159.43299999999999</v>
      </c>
      <c r="N660">
        <v>-2834.48</v>
      </c>
      <c r="O660">
        <v>-9716.7999999999993</v>
      </c>
      <c r="P660">
        <v>-2208.0500000000002</v>
      </c>
      <c r="Q660">
        <v>-496.63</v>
      </c>
      <c r="R660">
        <v>-8908.36</v>
      </c>
      <c r="S660">
        <v>1666.26</v>
      </c>
      <c r="T660">
        <v>-3006.61</v>
      </c>
    </row>
    <row r="661" spans="1:20" x14ac:dyDescent="0.15">
      <c r="A661">
        <v>657</v>
      </c>
      <c r="B661">
        <v>0</v>
      </c>
      <c r="C661">
        <v>-17221.3</v>
      </c>
      <c r="D661">
        <v>-863.46400000000006</v>
      </c>
      <c r="E661">
        <v>-6848.46</v>
      </c>
      <c r="F661">
        <v>14516.6</v>
      </c>
      <c r="G661">
        <v>-7905.23</v>
      </c>
      <c r="H661">
        <v>-4052.09</v>
      </c>
      <c r="I661">
        <v>-8575.39</v>
      </c>
      <c r="J661">
        <v>-5561.73</v>
      </c>
      <c r="K661">
        <v>-426.08800000000002</v>
      </c>
      <c r="L661">
        <v>-11786.6</v>
      </c>
      <c r="M661">
        <v>-691.33399999999995</v>
      </c>
      <c r="N661">
        <v>-2631.31</v>
      </c>
      <c r="O661">
        <v>-10419.4</v>
      </c>
      <c r="P661">
        <v>-2769.58</v>
      </c>
      <c r="Q661">
        <v>-121.337</v>
      </c>
      <c r="R661">
        <v>-9406.4</v>
      </c>
      <c r="S661">
        <v>1948.44</v>
      </c>
      <c r="T661">
        <v>-3551.21</v>
      </c>
    </row>
    <row r="662" spans="1:20" x14ac:dyDescent="0.15">
      <c r="A662">
        <v>658</v>
      </c>
      <c r="B662">
        <v>1</v>
      </c>
      <c r="C662">
        <v>-15919.1</v>
      </c>
      <c r="D662">
        <v>-232.81700000000001</v>
      </c>
      <c r="E662">
        <v>-5683.09</v>
      </c>
      <c r="F662">
        <v>14121.6</v>
      </c>
      <c r="G662">
        <v>-4727.9399999999996</v>
      </c>
      <c r="H662">
        <v>-706.89099999999996</v>
      </c>
      <c r="I662">
        <v>-8551.41</v>
      </c>
      <c r="J662">
        <v>-5780.42</v>
      </c>
      <c r="K662">
        <v>-461.36399999999998</v>
      </c>
      <c r="L662">
        <v>-12277.6</v>
      </c>
      <c r="M662">
        <v>-1244.4000000000001</v>
      </c>
      <c r="N662">
        <v>-2494.46</v>
      </c>
      <c r="O662">
        <v>-11212.3</v>
      </c>
      <c r="P662">
        <v>-3149.1</v>
      </c>
      <c r="Q662">
        <v>-97.350899999999996</v>
      </c>
      <c r="R662">
        <v>-9712.57</v>
      </c>
      <c r="S662">
        <v>2090.94</v>
      </c>
      <c r="T662">
        <v>-4002.69</v>
      </c>
    </row>
    <row r="663" spans="1:20" x14ac:dyDescent="0.15">
      <c r="A663">
        <v>659</v>
      </c>
      <c r="B663">
        <v>0</v>
      </c>
      <c r="C663">
        <v>-14336.1</v>
      </c>
      <c r="D663">
        <v>739.3</v>
      </c>
      <c r="E663">
        <v>-4949.3900000000003</v>
      </c>
      <c r="F663">
        <v>11838.8</v>
      </c>
      <c r="G663">
        <v>-1083.6500000000001</v>
      </c>
      <c r="H663">
        <v>435.97800000000001</v>
      </c>
      <c r="I663">
        <v>-8774.32</v>
      </c>
      <c r="J663">
        <v>-5812.87</v>
      </c>
      <c r="K663">
        <v>-227.15899999999999</v>
      </c>
      <c r="L663">
        <v>-12349.5</v>
      </c>
      <c r="M663">
        <v>-1779.12</v>
      </c>
      <c r="N663">
        <v>-2299.7600000000002</v>
      </c>
      <c r="O663">
        <v>-11907.9</v>
      </c>
      <c r="P663">
        <v>-3373.44</v>
      </c>
      <c r="Q663">
        <v>-136.85599999999999</v>
      </c>
      <c r="R663">
        <v>-9742.2000000000007</v>
      </c>
      <c r="S663">
        <v>2133.27</v>
      </c>
      <c r="T663">
        <v>-3961.79</v>
      </c>
    </row>
    <row r="664" spans="1:20" x14ac:dyDescent="0.15">
      <c r="A664">
        <v>660</v>
      </c>
      <c r="B664">
        <v>1</v>
      </c>
      <c r="C664">
        <v>-11768.4</v>
      </c>
      <c r="D664">
        <v>-45.085999999999999</v>
      </c>
      <c r="E664">
        <v>-5849.52</v>
      </c>
      <c r="F664">
        <v>9942.58</v>
      </c>
      <c r="G664">
        <v>673.01300000000003</v>
      </c>
      <c r="H664">
        <v>-1201.99</v>
      </c>
      <c r="I664">
        <v>-9245.5499999999993</v>
      </c>
      <c r="J664">
        <v>-5581.49</v>
      </c>
      <c r="K664">
        <v>49.372799999999998</v>
      </c>
      <c r="L664">
        <v>-12194.3</v>
      </c>
      <c r="M664">
        <v>-2200.98</v>
      </c>
      <c r="N664">
        <v>-2154.4299999999998</v>
      </c>
      <c r="O664">
        <v>-12338.2</v>
      </c>
      <c r="P664">
        <v>-3345.23</v>
      </c>
      <c r="Q664">
        <v>-249.72200000000001</v>
      </c>
      <c r="R664">
        <v>-9623.69</v>
      </c>
      <c r="S664">
        <v>2151.61</v>
      </c>
      <c r="T664">
        <v>-3590.73</v>
      </c>
    </row>
    <row r="665" spans="1:20" x14ac:dyDescent="0.15">
      <c r="A665">
        <v>661</v>
      </c>
      <c r="B665">
        <v>0</v>
      </c>
      <c r="C665">
        <v>-7868.69</v>
      </c>
      <c r="D665">
        <v>-2227.71</v>
      </c>
      <c r="E665">
        <v>-7005.02</v>
      </c>
      <c r="F665">
        <v>9500.92</v>
      </c>
      <c r="G665">
        <v>-763.19799999999998</v>
      </c>
      <c r="H665">
        <v>-3771.22</v>
      </c>
      <c r="I665">
        <v>-9667.41</v>
      </c>
      <c r="J665">
        <v>-5283.79</v>
      </c>
      <c r="K665">
        <v>325.90499999999997</v>
      </c>
      <c r="L665">
        <v>-11831.7</v>
      </c>
      <c r="M665">
        <v>-2370.3000000000002</v>
      </c>
      <c r="N665">
        <v>-2169.9499999999998</v>
      </c>
      <c r="O665">
        <v>-12260.7</v>
      </c>
      <c r="P665">
        <v>-3166.04</v>
      </c>
      <c r="Q665">
        <v>-447.245</v>
      </c>
      <c r="R665">
        <v>-9486.83</v>
      </c>
      <c r="S665">
        <v>2209.4499999999998</v>
      </c>
      <c r="T665">
        <v>-3339.58</v>
      </c>
    </row>
    <row r="666" spans="1:20" x14ac:dyDescent="0.15">
      <c r="A666">
        <v>662</v>
      </c>
      <c r="B666">
        <v>1</v>
      </c>
      <c r="C666">
        <v>-7009.17</v>
      </c>
      <c r="D666">
        <v>-3953.27</v>
      </c>
      <c r="E666">
        <v>-7593.42</v>
      </c>
      <c r="F666">
        <v>10567.5</v>
      </c>
      <c r="G666">
        <v>-2842.86</v>
      </c>
      <c r="H666">
        <v>-5564.49</v>
      </c>
      <c r="I666">
        <v>-9855.07</v>
      </c>
      <c r="J666">
        <v>-5025.6000000000004</v>
      </c>
      <c r="K666">
        <v>492.399</v>
      </c>
      <c r="L666">
        <v>-11370.4</v>
      </c>
      <c r="M666">
        <v>-2315.2800000000002</v>
      </c>
      <c r="N666">
        <v>-2340.65</v>
      </c>
      <c r="O666">
        <v>-11847.3</v>
      </c>
      <c r="P666">
        <v>-2916.33</v>
      </c>
      <c r="Q666">
        <v>-663.10699999999997</v>
      </c>
      <c r="R666">
        <v>-9347.15</v>
      </c>
      <c r="S666">
        <v>2270.12</v>
      </c>
      <c r="T666">
        <v>-3483.47</v>
      </c>
    </row>
    <row r="667" spans="1:20" x14ac:dyDescent="0.15">
      <c r="A667">
        <v>663</v>
      </c>
      <c r="B667">
        <v>0</v>
      </c>
      <c r="C667">
        <v>-9395.01</v>
      </c>
      <c r="D667">
        <v>-2687.96</v>
      </c>
      <c r="E667">
        <v>-7741.52</v>
      </c>
      <c r="F667">
        <v>12135</v>
      </c>
      <c r="G667">
        <v>-4064.74</v>
      </c>
      <c r="H667">
        <v>-6406.83</v>
      </c>
      <c r="I667">
        <v>-9821.2099999999991</v>
      </c>
      <c r="J667">
        <v>-4751.8999999999996</v>
      </c>
      <c r="K667">
        <v>421.86700000000002</v>
      </c>
      <c r="L667">
        <v>-11179.9</v>
      </c>
      <c r="M667">
        <v>-2215.1</v>
      </c>
      <c r="N667">
        <v>-2507.15</v>
      </c>
      <c r="O667">
        <v>-11394.4</v>
      </c>
      <c r="P667">
        <v>-2469.09</v>
      </c>
      <c r="Q667">
        <v>-881.79499999999996</v>
      </c>
      <c r="R667">
        <v>-9338.68</v>
      </c>
      <c r="S667">
        <v>2327.96</v>
      </c>
      <c r="T667">
        <v>-3728.98</v>
      </c>
    </row>
    <row r="668" spans="1:20" x14ac:dyDescent="0.15">
      <c r="A668">
        <v>664</v>
      </c>
      <c r="B668">
        <v>1</v>
      </c>
      <c r="C668">
        <v>-9307.7900000000009</v>
      </c>
      <c r="D668">
        <v>1204.6500000000001</v>
      </c>
      <c r="E668">
        <v>-7710.56</v>
      </c>
      <c r="F668">
        <v>12954.8</v>
      </c>
      <c r="G668">
        <v>-4112.79</v>
      </c>
      <c r="H668">
        <v>-6395.59</v>
      </c>
      <c r="I668">
        <v>-9666.02</v>
      </c>
      <c r="J668">
        <v>-4472.54</v>
      </c>
      <c r="K668">
        <v>261.02199999999999</v>
      </c>
      <c r="L668">
        <v>-11253.3</v>
      </c>
      <c r="M668">
        <v>-2136.09</v>
      </c>
      <c r="N668">
        <v>-2564.9899999999998</v>
      </c>
      <c r="O668">
        <v>-11012</v>
      </c>
      <c r="P668">
        <v>-1952.7</v>
      </c>
      <c r="Q668">
        <v>-1060.98</v>
      </c>
      <c r="R668">
        <v>-9493.8700000000008</v>
      </c>
      <c r="S668">
        <v>2406.9699999999998</v>
      </c>
      <c r="T668">
        <v>-3737.46</v>
      </c>
    </row>
    <row r="669" spans="1:20" x14ac:dyDescent="0.15">
      <c r="A669">
        <v>665</v>
      </c>
      <c r="B669">
        <v>0</v>
      </c>
      <c r="C669">
        <v>-6701.96</v>
      </c>
      <c r="D669">
        <v>4672.63</v>
      </c>
      <c r="E669">
        <v>-6299.8</v>
      </c>
      <c r="F669">
        <v>12483.6</v>
      </c>
      <c r="G669">
        <v>-2836.05</v>
      </c>
      <c r="H669">
        <v>-5704.31</v>
      </c>
      <c r="I669">
        <v>-9560.19</v>
      </c>
      <c r="J669">
        <v>-4180.5</v>
      </c>
      <c r="K669">
        <v>325.89400000000001</v>
      </c>
      <c r="L669">
        <v>-11301.2</v>
      </c>
      <c r="M669">
        <v>-2038.75</v>
      </c>
      <c r="N669">
        <v>-2735.69</v>
      </c>
      <c r="O669">
        <v>-10753.8</v>
      </c>
      <c r="P669">
        <v>-1533.67</v>
      </c>
      <c r="Q669">
        <v>-1255.67</v>
      </c>
      <c r="R669">
        <v>-9599.7000000000007</v>
      </c>
      <c r="S669">
        <v>2522.66</v>
      </c>
      <c r="T669">
        <v>-3637.28</v>
      </c>
    </row>
    <row r="670" spans="1:20" x14ac:dyDescent="0.15">
      <c r="A670">
        <v>666</v>
      </c>
      <c r="B670">
        <v>1</v>
      </c>
      <c r="C670">
        <v>-4897.25</v>
      </c>
      <c r="D670">
        <v>6281.28</v>
      </c>
      <c r="E670">
        <v>-4218.75</v>
      </c>
      <c r="F670">
        <v>11432.5</v>
      </c>
      <c r="G670">
        <v>-860.83500000000004</v>
      </c>
      <c r="H670">
        <v>-4826.7299999999996</v>
      </c>
      <c r="I670">
        <v>-9651.8799999999992</v>
      </c>
      <c r="J670">
        <v>-3934.98</v>
      </c>
      <c r="K670">
        <v>639.09900000000005</v>
      </c>
      <c r="L670">
        <v>-11020.5</v>
      </c>
      <c r="M670">
        <v>-1938.57</v>
      </c>
      <c r="N670">
        <v>-3030.56</v>
      </c>
      <c r="O670">
        <v>-10516.8</v>
      </c>
      <c r="P670">
        <v>-1288.1500000000001</v>
      </c>
      <c r="Q670">
        <v>-1511.04</v>
      </c>
      <c r="R670">
        <v>-9599.7000000000007</v>
      </c>
      <c r="S670">
        <v>2644</v>
      </c>
      <c r="T670">
        <v>-3631.62</v>
      </c>
    </row>
    <row r="671" spans="1:20" x14ac:dyDescent="0.15">
      <c r="A671">
        <v>667</v>
      </c>
      <c r="B671">
        <v>0</v>
      </c>
      <c r="C671">
        <v>-4383.6899999999996</v>
      </c>
      <c r="D671">
        <v>5547.79</v>
      </c>
      <c r="E671">
        <v>-2628.61</v>
      </c>
      <c r="F671">
        <v>10408.299999999999</v>
      </c>
      <c r="G671">
        <v>747.64700000000005</v>
      </c>
      <c r="H671">
        <v>-4351.2</v>
      </c>
      <c r="I671">
        <v>-9739.3799999999992</v>
      </c>
      <c r="J671">
        <v>-3889.82</v>
      </c>
      <c r="K671">
        <v>994.64</v>
      </c>
      <c r="L671">
        <v>-10488.6</v>
      </c>
      <c r="M671">
        <v>-1841.22</v>
      </c>
      <c r="N671">
        <v>-3383.27</v>
      </c>
      <c r="O671">
        <v>-10279.799999999999</v>
      </c>
      <c r="P671">
        <v>-1151.3</v>
      </c>
      <c r="Q671">
        <v>-1750.89</v>
      </c>
      <c r="R671">
        <v>-9544.69</v>
      </c>
      <c r="S671">
        <v>2704.67</v>
      </c>
      <c r="T671">
        <v>-3728.97</v>
      </c>
    </row>
    <row r="672" spans="1:20" x14ac:dyDescent="0.15">
      <c r="A672">
        <v>668</v>
      </c>
      <c r="B672">
        <v>1</v>
      </c>
      <c r="C672">
        <v>-3540.06</v>
      </c>
      <c r="D672">
        <v>4114.3</v>
      </c>
      <c r="E672">
        <v>-1996.41</v>
      </c>
      <c r="F672">
        <v>9561.67</v>
      </c>
      <c r="G672">
        <v>1419.35</v>
      </c>
      <c r="H672">
        <v>-4358.22</v>
      </c>
      <c r="I672">
        <v>-9644.86</v>
      </c>
      <c r="J672">
        <v>-3855.98</v>
      </c>
      <c r="K672">
        <v>1423.53</v>
      </c>
      <c r="L672">
        <v>-9807.19</v>
      </c>
      <c r="M672">
        <v>-1777.72</v>
      </c>
      <c r="N672">
        <v>-3704.97</v>
      </c>
      <c r="O672">
        <v>-10024.4</v>
      </c>
      <c r="P672">
        <v>-938.274</v>
      </c>
      <c r="Q672">
        <v>-2003.43</v>
      </c>
      <c r="R672">
        <v>-9352.82</v>
      </c>
      <c r="S672">
        <v>2725.84</v>
      </c>
      <c r="T672">
        <v>-3792.47</v>
      </c>
    </row>
    <row r="673" spans="1:20" x14ac:dyDescent="0.15">
      <c r="A673">
        <v>669</v>
      </c>
      <c r="B673">
        <v>0</v>
      </c>
      <c r="C673">
        <v>-2590.4699999999998</v>
      </c>
      <c r="D673">
        <v>2666.79</v>
      </c>
      <c r="E673">
        <v>-1920.24</v>
      </c>
      <c r="F673">
        <v>9390.85</v>
      </c>
      <c r="G673">
        <v>1259.98</v>
      </c>
      <c r="H673">
        <v>-4647.42</v>
      </c>
      <c r="I673">
        <v>-9468.51</v>
      </c>
      <c r="J673">
        <v>-3700.79</v>
      </c>
      <c r="K673">
        <v>1863.74</v>
      </c>
      <c r="L673">
        <v>-8977.6</v>
      </c>
      <c r="M673">
        <v>-1777.72</v>
      </c>
      <c r="N673">
        <v>-3923.66</v>
      </c>
      <c r="O673">
        <v>-9692.8700000000008</v>
      </c>
      <c r="P673">
        <v>-643.40499999999997</v>
      </c>
      <c r="Q673">
        <v>-2319.4699999999998</v>
      </c>
      <c r="R673">
        <v>-9039.6200000000008</v>
      </c>
      <c r="S673">
        <v>2725.84</v>
      </c>
      <c r="T673">
        <v>-3755.8</v>
      </c>
    </row>
    <row r="674" spans="1:20" x14ac:dyDescent="0.15">
      <c r="A674">
        <v>670</v>
      </c>
      <c r="B674">
        <v>1</v>
      </c>
      <c r="C674">
        <v>-2325.13</v>
      </c>
      <c r="D674">
        <v>1154.28</v>
      </c>
      <c r="E674">
        <v>-1893.4</v>
      </c>
      <c r="F674">
        <v>10018.6</v>
      </c>
      <c r="G674">
        <v>642.06399999999996</v>
      </c>
      <c r="H674">
        <v>-5060.8100000000004</v>
      </c>
      <c r="I674">
        <v>-9234.31</v>
      </c>
      <c r="J674">
        <v>-3448.26</v>
      </c>
      <c r="K674">
        <v>2109.27</v>
      </c>
      <c r="L674">
        <v>-8203.01</v>
      </c>
      <c r="M674">
        <v>-1814.39</v>
      </c>
      <c r="N674">
        <v>-3974.49</v>
      </c>
      <c r="O674">
        <v>-9261.15</v>
      </c>
      <c r="P674">
        <v>-327.36799999999999</v>
      </c>
      <c r="Q674">
        <v>-2580.4899999999998</v>
      </c>
      <c r="R674">
        <v>-8592.39</v>
      </c>
      <c r="S674">
        <v>2689.17</v>
      </c>
      <c r="T674">
        <v>-3621.78</v>
      </c>
    </row>
    <row r="675" spans="1:20" x14ac:dyDescent="0.15">
      <c r="A675">
        <v>671</v>
      </c>
      <c r="B675">
        <v>0</v>
      </c>
      <c r="C675">
        <v>-2666.51</v>
      </c>
      <c r="D675">
        <v>177.84899999999999</v>
      </c>
      <c r="E675">
        <v>-1770.72</v>
      </c>
      <c r="F675">
        <v>10822.9</v>
      </c>
      <c r="G675">
        <v>-59.180500000000002</v>
      </c>
      <c r="H675">
        <v>-5312</v>
      </c>
      <c r="I675">
        <v>-8902.77</v>
      </c>
      <c r="J675">
        <v>-3058.88</v>
      </c>
      <c r="K675">
        <v>2172.77</v>
      </c>
      <c r="L675">
        <v>-7620.28</v>
      </c>
      <c r="M675">
        <v>-1856.73</v>
      </c>
      <c r="N675">
        <v>-3855.98</v>
      </c>
      <c r="O675">
        <v>-8768.75</v>
      </c>
      <c r="P675">
        <v>-11.331099999999999</v>
      </c>
      <c r="Q675">
        <v>-2649.66</v>
      </c>
      <c r="R675">
        <v>-8076</v>
      </c>
      <c r="S675">
        <v>2628.49</v>
      </c>
      <c r="T675">
        <v>-3497.6</v>
      </c>
    </row>
    <row r="676" spans="1:20" x14ac:dyDescent="0.15">
      <c r="A676">
        <v>672</v>
      </c>
      <c r="B676">
        <v>1</v>
      </c>
      <c r="C676">
        <v>-3017.88</v>
      </c>
      <c r="D676">
        <v>-136.851</v>
      </c>
      <c r="E676">
        <v>-1378.5</v>
      </c>
      <c r="F676">
        <v>11067</v>
      </c>
      <c r="G676">
        <v>-538.90200000000004</v>
      </c>
      <c r="H676">
        <v>-5424.84</v>
      </c>
      <c r="I676">
        <v>-8507.73</v>
      </c>
      <c r="J676">
        <v>-2658.16</v>
      </c>
      <c r="K676">
        <v>2044.42</v>
      </c>
      <c r="L676">
        <v>-7295.74</v>
      </c>
      <c r="M676">
        <v>-1746.72</v>
      </c>
      <c r="N676">
        <v>-3700.79</v>
      </c>
      <c r="O676">
        <v>-8310.2000000000007</v>
      </c>
      <c r="P676">
        <v>268.03399999999999</v>
      </c>
      <c r="Q676">
        <v>-2588.9899999999998</v>
      </c>
      <c r="R676">
        <v>-7638.62</v>
      </c>
      <c r="S676">
        <v>2570.65</v>
      </c>
      <c r="T676">
        <v>-3439.76</v>
      </c>
    </row>
    <row r="677" spans="1:20" x14ac:dyDescent="0.15">
      <c r="A677">
        <v>673</v>
      </c>
      <c r="B677">
        <v>0</v>
      </c>
      <c r="C677">
        <v>-2989.71</v>
      </c>
      <c r="D677">
        <v>6.9988000000000001</v>
      </c>
      <c r="E677">
        <v>-888.94799999999998</v>
      </c>
      <c r="F677">
        <v>10780.7</v>
      </c>
      <c r="G677">
        <v>-750.59400000000005</v>
      </c>
      <c r="H677">
        <v>-5659.04</v>
      </c>
      <c r="I677">
        <v>-8112.68</v>
      </c>
      <c r="J677">
        <v>-2342.13</v>
      </c>
      <c r="K677">
        <v>1786.22</v>
      </c>
      <c r="L677">
        <v>-7098.22</v>
      </c>
      <c r="M677">
        <v>-1528.03</v>
      </c>
      <c r="N677">
        <v>-3539.94</v>
      </c>
      <c r="O677">
        <v>-7933.49</v>
      </c>
      <c r="P677">
        <v>505.06200000000001</v>
      </c>
      <c r="Q677">
        <v>-2641.16</v>
      </c>
      <c r="R677">
        <v>-7188.57</v>
      </c>
      <c r="S677">
        <v>2491.64</v>
      </c>
      <c r="T677">
        <v>-3397.42</v>
      </c>
    </row>
    <row r="678" spans="1:20" x14ac:dyDescent="0.15">
      <c r="A678">
        <v>674</v>
      </c>
      <c r="B678">
        <v>1</v>
      </c>
      <c r="C678">
        <v>-2920.53</v>
      </c>
      <c r="D678">
        <v>124.185</v>
      </c>
      <c r="E678">
        <v>-409.22399999999999</v>
      </c>
      <c r="F678">
        <v>10511.1</v>
      </c>
      <c r="G678">
        <v>-585.57799999999997</v>
      </c>
      <c r="H678">
        <v>-5697.21</v>
      </c>
      <c r="I678">
        <v>-7662.63</v>
      </c>
      <c r="J678">
        <v>-2044.43</v>
      </c>
      <c r="K678">
        <v>1530.86</v>
      </c>
      <c r="L678">
        <v>-6882.36</v>
      </c>
      <c r="M678">
        <v>-1348.84</v>
      </c>
      <c r="N678">
        <v>-3458.1</v>
      </c>
      <c r="O678">
        <v>-7596.29</v>
      </c>
      <c r="P678">
        <v>778.75900000000001</v>
      </c>
      <c r="Q678">
        <v>-2762.51</v>
      </c>
      <c r="R678">
        <v>-6693.34</v>
      </c>
      <c r="S678">
        <v>2412.64</v>
      </c>
      <c r="T678">
        <v>-3360.75</v>
      </c>
    </row>
    <row r="679" spans="1:20" x14ac:dyDescent="0.15">
      <c r="A679">
        <v>675</v>
      </c>
      <c r="B679">
        <v>0</v>
      </c>
      <c r="C679">
        <v>-3091.21</v>
      </c>
      <c r="D679">
        <v>-70.502799999999993</v>
      </c>
      <c r="E679">
        <v>-234.19399999999999</v>
      </c>
      <c r="F679">
        <v>10487.1</v>
      </c>
      <c r="G679">
        <v>-230.03800000000001</v>
      </c>
      <c r="H679">
        <v>-5185.17</v>
      </c>
      <c r="I679">
        <v>-7204.08</v>
      </c>
      <c r="J679">
        <v>-1767.89</v>
      </c>
      <c r="K679">
        <v>1327.67</v>
      </c>
      <c r="L679">
        <v>-6663.67</v>
      </c>
      <c r="M679">
        <v>-1190.82</v>
      </c>
      <c r="N679">
        <v>-3455.26</v>
      </c>
      <c r="O679">
        <v>-7170.24</v>
      </c>
      <c r="P679">
        <v>1113.1300000000001</v>
      </c>
      <c r="Q679">
        <v>-2878.19</v>
      </c>
      <c r="R679">
        <v>-6292.63</v>
      </c>
      <c r="S679">
        <v>2333.63</v>
      </c>
      <c r="T679">
        <v>-3318.41</v>
      </c>
    </row>
    <row r="680" spans="1:20" x14ac:dyDescent="0.15">
      <c r="A680">
        <v>676</v>
      </c>
      <c r="B680">
        <v>1</v>
      </c>
      <c r="C680">
        <v>-3331.08</v>
      </c>
      <c r="D680">
        <v>-179.19</v>
      </c>
      <c r="E680">
        <v>-441.54300000000001</v>
      </c>
      <c r="F680">
        <v>10416.6</v>
      </c>
      <c r="G680">
        <v>33.832000000000001</v>
      </c>
      <c r="H680">
        <v>-4447.24</v>
      </c>
      <c r="I680">
        <v>-6845.7</v>
      </c>
      <c r="J680">
        <v>-1473.03</v>
      </c>
      <c r="K680">
        <v>1227.49</v>
      </c>
      <c r="L680">
        <v>-6447.81</v>
      </c>
      <c r="M680">
        <v>-1014.47</v>
      </c>
      <c r="N680">
        <v>-3458.1</v>
      </c>
      <c r="O680">
        <v>-6745.52</v>
      </c>
      <c r="P680">
        <v>1395.33</v>
      </c>
      <c r="Q680">
        <v>-3054.54</v>
      </c>
      <c r="R680">
        <v>-5958.26</v>
      </c>
      <c r="S680">
        <v>2217.9499999999998</v>
      </c>
      <c r="T680">
        <v>-3263.41</v>
      </c>
    </row>
    <row r="681" spans="1:20" x14ac:dyDescent="0.15">
      <c r="A681">
        <v>677</v>
      </c>
      <c r="B681">
        <v>0</v>
      </c>
      <c r="C681">
        <v>-3528.6</v>
      </c>
      <c r="D681">
        <v>61.987000000000002</v>
      </c>
      <c r="E681">
        <v>-632.07899999999995</v>
      </c>
      <c r="F681">
        <v>10164.1</v>
      </c>
      <c r="G681">
        <v>-46.490299999999998</v>
      </c>
      <c r="H681">
        <v>-4310.1899999999996</v>
      </c>
      <c r="I681">
        <v>-6584.66</v>
      </c>
      <c r="J681">
        <v>-1156.99</v>
      </c>
      <c r="K681">
        <v>1166.81</v>
      </c>
      <c r="L681">
        <v>-6247.45</v>
      </c>
      <c r="M681">
        <v>-816.94399999999996</v>
      </c>
      <c r="N681">
        <v>-3436.93</v>
      </c>
      <c r="O681">
        <v>-6413.98</v>
      </c>
      <c r="P681">
        <v>1666.19</v>
      </c>
      <c r="Q681">
        <v>-3160.39</v>
      </c>
      <c r="R681">
        <v>-5621.05</v>
      </c>
      <c r="S681">
        <v>2059.9299999999998</v>
      </c>
      <c r="T681">
        <v>-3181.57</v>
      </c>
    </row>
    <row r="682" spans="1:20" x14ac:dyDescent="0.15">
      <c r="A682">
        <v>678</v>
      </c>
      <c r="B682">
        <v>1</v>
      </c>
      <c r="C682">
        <v>-3689.45</v>
      </c>
      <c r="D682">
        <v>517.70899999999995</v>
      </c>
      <c r="E682">
        <v>-668.74599999999998</v>
      </c>
      <c r="F682">
        <v>10049.700000000001</v>
      </c>
      <c r="G682">
        <v>-457.03199999999998</v>
      </c>
      <c r="H682">
        <v>-5056.41</v>
      </c>
      <c r="I682">
        <v>-6387.14</v>
      </c>
      <c r="J682">
        <v>-877.62199999999996</v>
      </c>
      <c r="K682">
        <v>1145.6400000000001</v>
      </c>
      <c r="L682">
        <v>-6089.43</v>
      </c>
      <c r="M682">
        <v>-619.42100000000005</v>
      </c>
      <c r="N682">
        <v>-3491.93</v>
      </c>
      <c r="O682">
        <v>-6055.61</v>
      </c>
      <c r="P682">
        <v>1875.07</v>
      </c>
      <c r="Q682">
        <v>-3142.06</v>
      </c>
      <c r="R682">
        <v>-5323.35</v>
      </c>
      <c r="S682">
        <v>1920.25</v>
      </c>
      <c r="T682">
        <v>-3178.73</v>
      </c>
    </row>
    <row r="683" spans="1:20" x14ac:dyDescent="0.15">
      <c r="A683">
        <v>679</v>
      </c>
      <c r="B683">
        <v>0</v>
      </c>
      <c r="C683">
        <v>-3826.3</v>
      </c>
      <c r="D683">
        <v>768.92700000000002</v>
      </c>
      <c r="E683">
        <v>-729.42200000000003</v>
      </c>
      <c r="F683">
        <v>10296.6</v>
      </c>
      <c r="G683">
        <v>-912.75400000000002</v>
      </c>
      <c r="H683">
        <v>-6107.54</v>
      </c>
      <c r="I683">
        <v>-6226.28</v>
      </c>
      <c r="J683">
        <v>-677.26099999999997</v>
      </c>
      <c r="K683">
        <v>1145.6400000000001</v>
      </c>
      <c r="L683">
        <v>-5913.08</v>
      </c>
      <c r="M683">
        <v>-421.89800000000002</v>
      </c>
      <c r="N683">
        <v>-3555.44</v>
      </c>
      <c r="O683">
        <v>-5886.23</v>
      </c>
      <c r="P683">
        <v>1822.9</v>
      </c>
      <c r="Q683">
        <v>-3029.22</v>
      </c>
      <c r="R683">
        <v>-5046.8100000000004</v>
      </c>
      <c r="S683">
        <v>1801.73</v>
      </c>
      <c r="T683">
        <v>-3218.23</v>
      </c>
    </row>
    <row r="684" spans="1:20" x14ac:dyDescent="0.15">
      <c r="A684">
        <v>680</v>
      </c>
      <c r="B684">
        <v>1</v>
      </c>
      <c r="C684">
        <v>-4057.65</v>
      </c>
      <c r="D684">
        <v>753.43299999999999</v>
      </c>
      <c r="E684">
        <v>-787.25900000000001</v>
      </c>
      <c r="F684">
        <v>10673.3</v>
      </c>
      <c r="G684">
        <v>-1145.6400000000001</v>
      </c>
      <c r="H684">
        <v>-6508.5</v>
      </c>
      <c r="I684">
        <v>-6126.1</v>
      </c>
      <c r="J684">
        <v>-537.57500000000005</v>
      </c>
      <c r="K684">
        <v>1127.31</v>
      </c>
      <c r="L684">
        <v>-5697.23</v>
      </c>
      <c r="M684">
        <v>-224.375</v>
      </c>
      <c r="N684">
        <v>-3573.78</v>
      </c>
      <c r="O684">
        <v>-5794.57</v>
      </c>
      <c r="P684">
        <v>1628.22</v>
      </c>
      <c r="Q684">
        <v>-2813.37</v>
      </c>
      <c r="R684">
        <v>-4770.28</v>
      </c>
      <c r="S684">
        <v>1646.55</v>
      </c>
      <c r="T684">
        <v>-3239.4</v>
      </c>
    </row>
    <row r="685" spans="1:20" x14ac:dyDescent="0.15">
      <c r="A685">
        <v>681</v>
      </c>
      <c r="B685">
        <v>0</v>
      </c>
      <c r="C685">
        <v>-4447.0200000000004</v>
      </c>
      <c r="D685">
        <v>619.42600000000004</v>
      </c>
      <c r="E685">
        <v>-829.60400000000004</v>
      </c>
      <c r="F685">
        <v>10808.9</v>
      </c>
      <c r="G685">
        <v>-760.65899999999999</v>
      </c>
      <c r="H685">
        <v>-5901.98</v>
      </c>
      <c r="I685">
        <v>-6028.76</v>
      </c>
      <c r="J685">
        <v>-455.72699999999998</v>
      </c>
      <c r="K685">
        <v>1142.8</v>
      </c>
      <c r="L685">
        <v>-5496.86</v>
      </c>
      <c r="M685">
        <v>-45.1845</v>
      </c>
      <c r="N685">
        <v>-3558.28</v>
      </c>
      <c r="O685">
        <v>-5688.71</v>
      </c>
      <c r="P685">
        <v>1446.19</v>
      </c>
      <c r="Q685">
        <v>-2686.34</v>
      </c>
      <c r="R685">
        <v>-4493.75</v>
      </c>
      <c r="S685">
        <v>1485.69</v>
      </c>
      <c r="T685">
        <v>-3221.07</v>
      </c>
    </row>
    <row r="686" spans="1:20" x14ac:dyDescent="0.15">
      <c r="A686">
        <v>682</v>
      </c>
      <c r="B686">
        <v>1</v>
      </c>
      <c r="C686">
        <v>-4976.07</v>
      </c>
      <c r="D686">
        <v>256.91300000000001</v>
      </c>
      <c r="E686">
        <v>-921.26499999999999</v>
      </c>
      <c r="F686">
        <v>10580.4</v>
      </c>
      <c r="G686">
        <v>197.26300000000001</v>
      </c>
      <c r="H686">
        <v>-5281.01</v>
      </c>
      <c r="I686">
        <v>-5818.59</v>
      </c>
      <c r="J686">
        <v>-471.21899999999999</v>
      </c>
      <c r="K686">
        <v>1185.1500000000001</v>
      </c>
      <c r="L686">
        <v>-5375.51</v>
      </c>
      <c r="M686">
        <v>131.166</v>
      </c>
      <c r="N686">
        <v>-3497.61</v>
      </c>
      <c r="O686">
        <v>-5670.38</v>
      </c>
      <c r="P686">
        <v>1309.3399999999999</v>
      </c>
      <c r="Q686">
        <v>-2631.34</v>
      </c>
      <c r="R686">
        <v>-4217.22</v>
      </c>
      <c r="S686">
        <v>1367.18</v>
      </c>
      <c r="T686">
        <v>-3181.57</v>
      </c>
    </row>
    <row r="687" spans="1:20" x14ac:dyDescent="0.15">
      <c r="A687">
        <v>683</v>
      </c>
      <c r="B687">
        <v>0</v>
      </c>
      <c r="C687">
        <v>-5495.31</v>
      </c>
      <c r="D687">
        <v>-387.81099999999998</v>
      </c>
      <c r="E687">
        <v>-953.80100000000004</v>
      </c>
      <c r="F687">
        <v>10279.799999999999</v>
      </c>
      <c r="G687">
        <v>955.08600000000001</v>
      </c>
      <c r="H687">
        <v>-5193.4799999999996</v>
      </c>
      <c r="I687">
        <v>-5520.88</v>
      </c>
      <c r="J687">
        <v>-568.55999999999995</v>
      </c>
      <c r="K687">
        <v>1148.48</v>
      </c>
      <c r="L687">
        <v>-5314.83</v>
      </c>
      <c r="M687">
        <v>255.36099999999999</v>
      </c>
      <c r="N687">
        <v>-3439.77</v>
      </c>
      <c r="O687">
        <v>-5777.53</v>
      </c>
      <c r="P687">
        <v>1206.32</v>
      </c>
      <c r="Q687">
        <v>-2531.16</v>
      </c>
      <c r="R687">
        <v>-3995.68</v>
      </c>
      <c r="S687">
        <v>1248.67</v>
      </c>
      <c r="T687">
        <v>-3142.06</v>
      </c>
    </row>
    <row r="688" spans="1:20" x14ac:dyDescent="0.15">
      <c r="A688">
        <v>684</v>
      </c>
      <c r="B688">
        <v>1</v>
      </c>
      <c r="C688">
        <v>-5911.53</v>
      </c>
      <c r="D688">
        <v>-1028.4100000000001</v>
      </c>
      <c r="E688">
        <v>-814.11400000000003</v>
      </c>
      <c r="F688">
        <v>10189.4</v>
      </c>
      <c r="G688">
        <v>852.33799999999997</v>
      </c>
      <c r="H688">
        <v>-5251.31</v>
      </c>
      <c r="I688">
        <v>-5244.35</v>
      </c>
      <c r="J688">
        <v>-650.41</v>
      </c>
      <c r="K688">
        <v>1124.47</v>
      </c>
      <c r="L688">
        <v>-5311.99</v>
      </c>
      <c r="M688">
        <v>331.529</v>
      </c>
      <c r="N688">
        <v>-3379.09</v>
      </c>
      <c r="O688">
        <v>-5925.74</v>
      </c>
      <c r="P688">
        <v>1185.1500000000001</v>
      </c>
      <c r="Q688">
        <v>-2433.8200000000002</v>
      </c>
      <c r="R688">
        <v>-3910.99</v>
      </c>
      <c r="S688">
        <v>1166.82</v>
      </c>
      <c r="T688">
        <v>-3084.23</v>
      </c>
    </row>
    <row r="689" spans="1:20" x14ac:dyDescent="0.15">
      <c r="A689">
        <v>685</v>
      </c>
      <c r="B689">
        <v>0</v>
      </c>
      <c r="C689">
        <v>-6288.25</v>
      </c>
      <c r="D689">
        <v>-1303.6600000000001</v>
      </c>
      <c r="E689">
        <v>-713.93100000000004</v>
      </c>
      <c r="F689">
        <v>10506.7</v>
      </c>
      <c r="G689">
        <v>256.92700000000002</v>
      </c>
      <c r="H689">
        <v>-5330.32</v>
      </c>
      <c r="I689">
        <v>-4967.82</v>
      </c>
      <c r="J689">
        <v>-689.91499999999996</v>
      </c>
      <c r="K689">
        <v>1127.31</v>
      </c>
      <c r="L689">
        <v>-5406.49</v>
      </c>
      <c r="M689">
        <v>450.04300000000001</v>
      </c>
      <c r="N689">
        <v>-3339.59</v>
      </c>
      <c r="O689">
        <v>-5779.09</v>
      </c>
      <c r="P689">
        <v>1185.1500000000001</v>
      </c>
      <c r="Q689">
        <v>-2370.3000000000002</v>
      </c>
      <c r="R689">
        <v>-3984.31</v>
      </c>
      <c r="S689">
        <v>1127.31</v>
      </c>
      <c r="T689">
        <v>-3060.21</v>
      </c>
    </row>
    <row r="690" spans="1:20" x14ac:dyDescent="0.15">
      <c r="A690">
        <v>686</v>
      </c>
      <c r="B690">
        <v>1</v>
      </c>
      <c r="C690">
        <v>-6662.12</v>
      </c>
      <c r="D690">
        <v>-1267</v>
      </c>
      <c r="E690">
        <v>-598.26</v>
      </c>
      <c r="F690">
        <v>10916</v>
      </c>
      <c r="G690">
        <v>-94.497500000000002</v>
      </c>
      <c r="H690">
        <v>-5299.35</v>
      </c>
      <c r="I690">
        <v>-4782.9399999999996</v>
      </c>
      <c r="J690">
        <v>-747.75</v>
      </c>
      <c r="K690">
        <v>1087.81</v>
      </c>
      <c r="L690">
        <v>-5564.51</v>
      </c>
      <c r="M690">
        <v>586.88800000000003</v>
      </c>
      <c r="N690">
        <v>-3300.08</v>
      </c>
      <c r="O690">
        <v>-5573.04</v>
      </c>
      <c r="P690">
        <v>1111.82</v>
      </c>
      <c r="Q690">
        <v>-2370.3000000000002</v>
      </c>
      <c r="R690">
        <v>-4087.34</v>
      </c>
      <c r="S690">
        <v>1087.81</v>
      </c>
      <c r="T690">
        <v>-3173.04</v>
      </c>
    </row>
    <row r="691" spans="1:20" x14ac:dyDescent="0.15">
      <c r="A691">
        <v>687</v>
      </c>
      <c r="B691">
        <v>0</v>
      </c>
      <c r="C691">
        <v>-7038.83</v>
      </c>
      <c r="D691">
        <v>-1151.33</v>
      </c>
      <c r="E691">
        <v>-550.22500000000002</v>
      </c>
      <c r="F691">
        <v>10838.6</v>
      </c>
      <c r="G691">
        <v>25.285499999999999</v>
      </c>
      <c r="H691">
        <v>-5049.68</v>
      </c>
      <c r="I691">
        <v>-4740.59</v>
      </c>
      <c r="J691">
        <v>-826.76</v>
      </c>
      <c r="K691">
        <v>1084.96</v>
      </c>
      <c r="L691">
        <v>-5740.86</v>
      </c>
      <c r="M691">
        <v>708.245</v>
      </c>
      <c r="N691">
        <v>-3278.91</v>
      </c>
      <c r="O691">
        <v>-5549.02</v>
      </c>
      <c r="P691">
        <v>898.81500000000005</v>
      </c>
      <c r="Q691">
        <v>-2351.9699999999998</v>
      </c>
      <c r="R691">
        <v>-4163.5</v>
      </c>
      <c r="S691">
        <v>1066.6300000000001</v>
      </c>
      <c r="T691">
        <v>-3352.23</v>
      </c>
    </row>
    <row r="692" spans="1:20" x14ac:dyDescent="0.15">
      <c r="A692">
        <v>688</v>
      </c>
      <c r="B692">
        <v>1</v>
      </c>
      <c r="C692">
        <v>-7467.69</v>
      </c>
      <c r="D692">
        <v>-1048.3</v>
      </c>
      <c r="E692">
        <v>-647.56399999999996</v>
      </c>
      <c r="F692">
        <v>10535.2</v>
      </c>
      <c r="G692">
        <v>420.33100000000002</v>
      </c>
      <c r="H692">
        <v>-4694.13</v>
      </c>
      <c r="I692">
        <v>-4777.25</v>
      </c>
      <c r="J692">
        <v>-905.76900000000001</v>
      </c>
      <c r="K692">
        <v>1087.81</v>
      </c>
      <c r="L692">
        <v>-5938.38</v>
      </c>
      <c r="M692">
        <v>768.92399999999998</v>
      </c>
      <c r="N692">
        <v>-3315.57</v>
      </c>
      <c r="O692">
        <v>-5588.53</v>
      </c>
      <c r="P692">
        <v>677.27300000000002</v>
      </c>
      <c r="Q692">
        <v>-2312.46</v>
      </c>
      <c r="R692">
        <v>-4318.68</v>
      </c>
      <c r="S692">
        <v>1066.6300000000001</v>
      </c>
      <c r="T692">
        <v>-3436.93</v>
      </c>
    </row>
    <row r="693" spans="1:20" x14ac:dyDescent="0.15">
      <c r="A693">
        <v>689</v>
      </c>
      <c r="B693">
        <v>0</v>
      </c>
      <c r="C693">
        <v>-8017.91</v>
      </c>
      <c r="D693">
        <v>-1137.1099999999999</v>
      </c>
      <c r="E693">
        <v>-766.07799999999997</v>
      </c>
      <c r="F693">
        <v>10374.299999999999</v>
      </c>
      <c r="G693">
        <v>503.77</v>
      </c>
      <c r="H693">
        <v>-4521.8900000000003</v>
      </c>
      <c r="I693">
        <v>-4892.92</v>
      </c>
      <c r="J693">
        <v>-984.77800000000002</v>
      </c>
      <c r="K693">
        <v>1066.6300000000001</v>
      </c>
      <c r="L693">
        <v>-6135.9</v>
      </c>
      <c r="M693">
        <v>881.74800000000005</v>
      </c>
      <c r="N693">
        <v>-3467.9</v>
      </c>
      <c r="O693">
        <v>-5664.69</v>
      </c>
      <c r="P693">
        <v>555.91399999999999</v>
      </c>
      <c r="Q693">
        <v>-2254.63</v>
      </c>
      <c r="R693">
        <v>-4516.2</v>
      </c>
      <c r="S693">
        <v>1066.6300000000001</v>
      </c>
      <c r="T693">
        <v>-3400.27</v>
      </c>
    </row>
    <row r="694" spans="1:20" x14ac:dyDescent="0.15">
      <c r="A694">
        <v>690</v>
      </c>
      <c r="B694">
        <v>1</v>
      </c>
      <c r="C694">
        <v>-8537.17</v>
      </c>
      <c r="D694">
        <v>-1355.81</v>
      </c>
      <c r="E694">
        <v>-902.92200000000003</v>
      </c>
      <c r="F694">
        <v>10420.799999999999</v>
      </c>
      <c r="G694">
        <v>25.6129</v>
      </c>
      <c r="H694">
        <v>-4653.04</v>
      </c>
      <c r="I694">
        <v>-5069.2700000000004</v>
      </c>
      <c r="J694">
        <v>-1100.45</v>
      </c>
      <c r="K694">
        <v>1084.96</v>
      </c>
      <c r="L694">
        <v>-6333.43</v>
      </c>
      <c r="M694">
        <v>1042.6099999999999</v>
      </c>
      <c r="N694">
        <v>-3594.95</v>
      </c>
      <c r="O694">
        <v>-5893.18</v>
      </c>
      <c r="P694">
        <v>476.90499999999997</v>
      </c>
      <c r="Q694">
        <v>-2285.59</v>
      </c>
      <c r="R694">
        <v>-4713.72</v>
      </c>
      <c r="S694">
        <v>1084.96</v>
      </c>
      <c r="T694">
        <v>-3412.91</v>
      </c>
    </row>
    <row r="695" spans="1:20" x14ac:dyDescent="0.15">
      <c r="A695">
        <v>691</v>
      </c>
      <c r="B695">
        <v>0</v>
      </c>
      <c r="C695">
        <v>-8935.06</v>
      </c>
      <c r="D695">
        <v>-1406.69</v>
      </c>
      <c r="E695">
        <v>-1134.26</v>
      </c>
      <c r="F695">
        <v>10694.4</v>
      </c>
      <c r="G695">
        <v>-557.16600000000005</v>
      </c>
      <c r="H695">
        <v>-4853.41</v>
      </c>
      <c r="I695">
        <v>-5266.79</v>
      </c>
      <c r="J695">
        <v>-1258.46</v>
      </c>
      <c r="K695">
        <v>1124.47</v>
      </c>
      <c r="L695">
        <v>-6494.29</v>
      </c>
      <c r="M695">
        <v>1161.1300000000001</v>
      </c>
      <c r="N695">
        <v>-3649.94</v>
      </c>
      <c r="O695">
        <v>-6193.73</v>
      </c>
      <c r="P695">
        <v>416.22500000000002</v>
      </c>
      <c r="Q695">
        <v>-2480.27</v>
      </c>
      <c r="R695">
        <v>-4892.92</v>
      </c>
      <c r="S695">
        <v>1106.1400000000001</v>
      </c>
      <c r="T695">
        <v>-3513.09</v>
      </c>
    </row>
    <row r="696" spans="1:20" x14ac:dyDescent="0.15">
      <c r="A696">
        <v>692</v>
      </c>
      <c r="B696">
        <v>1</v>
      </c>
      <c r="C696">
        <v>-9308.93</v>
      </c>
      <c r="D696">
        <v>-1178.21</v>
      </c>
      <c r="E696">
        <v>-1376.98</v>
      </c>
      <c r="F696">
        <v>10900.5</v>
      </c>
      <c r="G696">
        <v>-808.42700000000002</v>
      </c>
      <c r="H696">
        <v>-4901.46</v>
      </c>
      <c r="I696">
        <v>-5464.31</v>
      </c>
      <c r="J696">
        <v>-1434.81</v>
      </c>
      <c r="K696">
        <v>1218.96</v>
      </c>
      <c r="L696">
        <v>-6612.8</v>
      </c>
      <c r="M696">
        <v>1206.32</v>
      </c>
      <c r="N696">
        <v>-3768.45</v>
      </c>
      <c r="O696">
        <v>-6430.76</v>
      </c>
      <c r="P696">
        <v>376.72</v>
      </c>
      <c r="Q696">
        <v>-2698.97</v>
      </c>
      <c r="R696">
        <v>-4959.29</v>
      </c>
      <c r="S696">
        <v>1106.1400000000001</v>
      </c>
      <c r="T696">
        <v>-3628.76</v>
      </c>
    </row>
    <row r="697" spans="1:20" x14ac:dyDescent="0.15">
      <c r="A697">
        <v>693</v>
      </c>
      <c r="B697">
        <v>0</v>
      </c>
      <c r="C697">
        <v>-9887.26</v>
      </c>
      <c r="D697">
        <v>-969.29499999999996</v>
      </c>
      <c r="E697">
        <v>-1589.98</v>
      </c>
      <c r="F697">
        <v>10851.2</v>
      </c>
      <c r="G697">
        <v>-719.63199999999995</v>
      </c>
      <c r="H697">
        <v>-4822.45</v>
      </c>
      <c r="I697">
        <v>-5680.17</v>
      </c>
      <c r="J697">
        <v>-1668.99</v>
      </c>
      <c r="K697">
        <v>1340.32</v>
      </c>
      <c r="L697">
        <v>-6639.68</v>
      </c>
      <c r="M697">
        <v>1093.51</v>
      </c>
      <c r="N697">
        <v>-3850.31</v>
      </c>
      <c r="O697">
        <v>-6557.82</v>
      </c>
      <c r="P697">
        <v>355.54399999999998</v>
      </c>
      <c r="Q697">
        <v>-2951.48</v>
      </c>
      <c r="R697">
        <v>-4993.1000000000004</v>
      </c>
      <c r="S697">
        <v>1087.81</v>
      </c>
      <c r="T697">
        <v>-3658.48</v>
      </c>
    </row>
    <row r="698" spans="1:20" x14ac:dyDescent="0.15">
      <c r="A698">
        <v>694</v>
      </c>
      <c r="B698">
        <v>1</v>
      </c>
      <c r="C698">
        <v>-10732.3</v>
      </c>
      <c r="D698">
        <v>-1076.42</v>
      </c>
      <c r="E698">
        <v>-1939.83</v>
      </c>
      <c r="F698">
        <v>10727</v>
      </c>
      <c r="G698">
        <v>-592.57399999999996</v>
      </c>
      <c r="H698">
        <v>-4798.42</v>
      </c>
      <c r="I698">
        <v>-5935.52</v>
      </c>
      <c r="J698">
        <v>-1963.85</v>
      </c>
      <c r="K698">
        <v>1382.67</v>
      </c>
      <c r="L698">
        <v>-6633.98</v>
      </c>
      <c r="M698">
        <v>950.96699999999998</v>
      </c>
      <c r="N698">
        <v>-3889.81</v>
      </c>
      <c r="O698">
        <v>-6631.13</v>
      </c>
      <c r="P698">
        <v>428.85700000000003</v>
      </c>
      <c r="Q698">
        <v>-3157.55</v>
      </c>
      <c r="R698">
        <v>-5111.62</v>
      </c>
      <c r="S698">
        <v>1048.3</v>
      </c>
      <c r="T698">
        <v>-3539.96</v>
      </c>
    </row>
    <row r="699" spans="1:20" x14ac:dyDescent="0.15">
      <c r="A699">
        <v>695</v>
      </c>
      <c r="B699">
        <v>0</v>
      </c>
      <c r="C699">
        <v>-11622.6</v>
      </c>
      <c r="D699">
        <v>-1334.62</v>
      </c>
      <c r="E699">
        <v>-2337.7199999999998</v>
      </c>
      <c r="F699">
        <v>10815.8</v>
      </c>
      <c r="G699">
        <v>-702.54100000000005</v>
      </c>
      <c r="H699">
        <v>-4801.2700000000004</v>
      </c>
      <c r="I699">
        <v>-6175.4</v>
      </c>
      <c r="J699">
        <v>-2224.91</v>
      </c>
      <c r="K699">
        <v>1437.66</v>
      </c>
      <c r="L699">
        <v>-6749.64</v>
      </c>
      <c r="M699">
        <v>853.63</v>
      </c>
      <c r="N699">
        <v>-3947.64</v>
      </c>
      <c r="O699">
        <v>-6789.15</v>
      </c>
      <c r="P699">
        <v>550.22</v>
      </c>
      <c r="Q699">
        <v>-3163.24</v>
      </c>
      <c r="R699">
        <v>-5303.44</v>
      </c>
      <c r="S699">
        <v>1027.1300000000001</v>
      </c>
      <c r="T699">
        <v>-3476.43</v>
      </c>
    </row>
    <row r="700" spans="1:20" x14ac:dyDescent="0.15">
      <c r="A700">
        <v>696</v>
      </c>
      <c r="B700">
        <v>1</v>
      </c>
      <c r="C700">
        <v>-12491.7</v>
      </c>
      <c r="D700">
        <v>-1754.92</v>
      </c>
      <c r="E700">
        <v>-2564.9699999999998</v>
      </c>
      <c r="F700">
        <v>11126.1</v>
      </c>
      <c r="G700">
        <v>-939.56899999999996</v>
      </c>
      <c r="H700">
        <v>-4578.49</v>
      </c>
      <c r="I700">
        <v>-6336.27</v>
      </c>
      <c r="J700">
        <v>-2404.1</v>
      </c>
      <c r="K700">
        <v>1537.84</v>
      </c>
      <c r="L700">
        <v>-6889.33</v>
      </c>
      <c r="M700">
        <v>753.44399999999996</v>
      </c>
      <c r="N700">
        <v>-4008.33</v>
      </c>
      <c r="O700">
        <v>-6910.51</v>
      </c>
      <c r="P700">
        <v>610.90099999999995</v>
      </c>
      <c r="Q700">
        <v>-3157.54</v>
      </c>
      <c r="R700">
        <v>-5634.96</v>
      </c>
      <c r="S700">
        <v>1063.78</v>
      </c>
      <c r="T700">
        <v>-3513.09</v>
      </c>
    </row>
    <row r="701" spans="1:20" x14ac:dyDescent="0.15">
      <c r="A701">
        <v>697</v>
      </c>
      <c r="B701">
        <v>0</v>
      </c>
      <c r="C701">
        <v>-13342.5</v>
      </c>
      <c r="D701">
        <v>-2460.3000000000002</v>
      </c>
      <c r="E701">
        <v>-2772.27</v>
      </c>
      <c r="F701">
        <v>11411.2</v>
      </c>
      <c r="G701">
        <v>-974.99699999999996</v>
      </c>
      <c r="H701">
        <v>-4382.2</v>
      </c>
      <c r="I701">
        <v>-6509.76</v>
      </c>
      <c r="J701">
        <v>-2543.79</v>
      </c>
      <c r="K701">
        <v>1635.18</v>
      </c>
      <c r="L701">
        <v>-6916.21</v>
      </c>
      <c r="M701">
        <v>637.78</v>
      </c>
      <c r="N701">
        <v>-4102.8100000000004</v>
      </c>
      <c r="O701">
        <v>-6989.52</v>
      </c>
      <c r="P701">
        <v>632.07899999999995</v>
      </c>
      <c r="Q701">
        <v>-3236.55</v>
      </c>
      <c r="R701">
        <v>-6048.33</v>
      </c>
      <c r="S701">
        <v>1124.47</v>
      </c>
      <c r="T701">
        <v>-3647.08</v>
      </c>
    </row>
    <row r="702" spans="1:20" x14ac:dyDescent="0.15">
      <c r="A702">
        <v>698</v>
      </c>
      <c r="B702">
        <v>1</v>
      </c>
      <c r="C702">
        <v>-14190.4</v>
      </c>
      <c r="D702">
        <v>-3213.74</v>
      </c>
      <c r="E702">
        <v>-3164.46</v>
      </c>
      <c r="F702">
        <v>11495.9</v>
      </c>
      <c r="G702">
        <v>-887.43499999999995</v>
      </c>
      <c r="H702">
        <v>-4479.53</v>
      </c>
      <c r="I702">
        <v>-6765.12</v>
      </c>
      <c r="J702">
        <v>-2625.65</v>
      </c>
      <c r="K702">
        <v>1735.37</v>
      </c>
      <c r="L702">
        <v>-6910.51</v>
      </c>
      <c r="M702">
        <v>443.108</v>
      </c>
      <c r="N702">
        <v>-4205.8500000000004</v>
      </c>
      <c r="O702">
        <v>-7123.51</v>
      </c>
      <c r="P702">
        <v>613.75199999999995</v>
      </c>
      <c r="Q702">
        <v>-3388.87</v>
      </c>
      <c r="R702">
        <v>-6409.57</v>
      </c>
      <c r="S702">
        <v>1163.97</v>
      </c>
      <c r="T702">
        <v>-3826.28</v>
      </c>
    </row>
    <row r="703" spans="1:20" x14ac:dyDescent="0.15">
      <c r="A703">
        <v>699</v>
      </c>
      <c r="B703">
        <v>0</v>
      </c>
      <c r="C703">
        <v>-15059.5</v>
      </c>
      <c r="D703">
        <v>-3814.87</v>
      </c>
      <c r="E703">
        <v>-3525.71</v>
      </c>
      <c r="F703">
        <v>11441</v>
      </c>
      <c r="G703">
        <v>-1128.53</v>
      </c>
      <c r="H703">
        <v>-4543.07</v>
      </c>
      <c r="I703">
        <v>-7023.32</v>
      </c>
      <c r="J703">
        <v>-2628.5</v>
      </c>
      <c r="K703">
        <v>1777.72</v>
      </c>
      <c r="L703">
        <v>-6989.52</v>
      </c>
      <c r="M703">
        <v>169.42699999999999</v>
      </c>
      <c r="N703">
        <v>-4263.68</v>
      </c>
      <c r="O703">
        <v>-7339.36</v>
      </c>
      <c r="P703">
        <v>592.57399999999996</v>
      </c>
      <c r="Q703">
        <v>-3680.88</v>
      </c>
      <c r="R703">
        <v>-6631.12</v>
      </c>
      <c r="S703">
        <v>1185.1500000000001</v>
      </c>
      <c r="T703">
        <v>-3947.64</v>
      </c>
    </row>
    <row r="704" spans="1:20" x14ac:dyDescent="0.15">
      <c r="A704">
        <v>700</v>
      </c>
      <c r="B704">
        <v>1</v>
      </c>
      <c r="C704">
        <v>-15892</v>
      </c>
      <c r="D704">
        <v>-4050.68</v>
      </c>
      <c r="E704">
        <v>-3875.55</v>
      </c>
      <c r="F704">
        <v>11285.8</v>
      </c>
      <c r="G704">
        <v>-1474.3</v>
      </c>
      <c r="H704">
        <v>-4616.37</v>
      </c>
      <c r="I704">
        <v>-7260.35</v>
      </c>
      <c r="J704">
        <v>-2662.3</v>
      </c>
      <c r="K704">
        <v>1667.76</v>
      </c>
      <c r="L704">
        <v>-7050.2</v>
      </c>
      <c r="M704">
        <v>-36.6524</v>
      </c>
      <c r="N704">
        <v>-4306.04</v>
      </c>
      <c r="O704">
        <v>-7539.74</v>
      </c>
      <c r="P704">
        <v>629.226</v>
      </c>
      <c r="Q704">
        <v>-4073.07</v>
      </c>
      <c r="R704">
        <v>-6770.82</v>
      </c>
      <c r="S704">
        <v>1148.5</v>
      </c>
      <c r="T704">
        <v>-3953.35</v>
      </c>
    </row>
    <row r="705" spans="1:20" x14ac:dyDescent="0.15">
      <c r="A705">
        <v>701</v>
      </c>
      <c r="B705">
        <v>0</v>
      </c>
      <c r="C705">
        <v>-16627.099999999999</v>
      </c>
      <c r="D705">
        <v>-4084.48</v>
      </c>
      <c r="E705">
        <v>-4401.7299999999996</v>
      </c>
      <c r="F705">
        <v>11124.9</v>
      </c>
      <c r="G705">
        <v>-1525.22</v>
      </c>
      <c r="H705">
        <v>-4737.74</v>
      </c>
      <c r="I705">
        <v>-7515.7</v>
      </c>
      <c r="J705">
        <v>-2725.84</v>
      </c>
      <c r="K705">
        <v>1595.67</v>
      </c>
      <c r="L705">
        <v>-7181.34</v>
      </c>
      <c r="M705">
        <v>-97.335700000000003</v>
      </c>
      <c r="N705">
        <v>-4251.0600000000004</v>
      </c>
      <c r="O705">
        <v>-7661.1</v>
      </c>
      <c r="P705">
        <v>653.25800000000004</v>
      </c>
      <c r="Q705">
        <v>-4452.6400000000003</v>
      </c>
      <c r="R705">
        <v>-6925.98</v>
      </c>
      <c r="S705">
        <v>1142.79</v>
      </c>
      <c r="T705">
        <v>-3856.01</v>
      </c>
    </row>
    <row r="706" spans="1:20" x14ac:dyDescent="0.15">
      <c r="A706">
        <v>702</v>
      </c>
      <c r="B706">
        <v>1</v>
      </c>
      <c r="C706">
        <v>-17353.599999999999</v>
      </c>
      <c r="D706">
        <v>-4532.8500000000004</v>
      </c>
      <c r="E706">
        <v>-5052.13</v>
      </c>
      <c r="F706">
        <v>11006.4</v>
      </c>
      <c r="G706">
        <v>-1370.05</v>
      </c>
      <c r="H706">
        <v>-4798.42</v>
      </c>
      <c r="I706">
        <v>-7773.91</v>
      </c>
      <c r="J706">
        <v>-2762.49</v>
      </c>
      <c r="K706">
        <v>1824.14</v>
      </c>
      <c r="L706">
        <v>-7381.71</v>
      </c>
      <c r="M706">
        <v>-118.515</v>
      </c>
      <c r="N706">
        <v>-4242.5</v>
      </c>
      <c r="O706">
        <v>-7721.79</v>
      </c>
      <c r="P706">
        <v>668.73</v>
      </c>
      <c r="Q706">
        <v>-4677.05</v>
      </c>
      <c r="R706">
        <v>-7288.43</v>
      </c>
      <c r="S706">
        <v>1221.8</v>
      </c>
      <c r="T706">
        <v>-3792.47</v>
      </c>
    </row>
    <row r="707" spans="1:20" x14ac:dyDescent="0.15">
      <c r="A707">
        <v>703</v>
      </c>
      <c r="B707">
        <v>0</v>
      </c>
      <c r="C707">
        <v>-18528.599999999999</v>
      </c>
      <c r="D707">
        <v>-5399.1</v>
      </c>
      <c r="E707">
        <v>-5632.08</v>
      </c>
      <c r="F707">
        <v>10997.8</v>
      </c>
      <c r="G707">
        <v>-1245.83</v>
      </c>
      <c r="H707">
        <v>-4782.95</v>
      </c>
      <c r="I707">
        <v>-8010.94</v>
      </c>
      <c r="J707">
        <v>-2786.52</v>
      </c>
      <c r="K707">
        <v>2124.6999999999998</v>
      </c>
      <c r="L707">
        <v>-7484.76</v>
      </c>
      <c r="M707">
        <v>-173.49</v>
      </c>
      <c r="N707">
        <v>-4397.66</v>
      </c>
      <c r="O707">
        <v>-7816.27</v>
      </c>
      <c r="P707">
        <v>692.76400000000001</v>
      </c>
      <c r="Q707">
        <v>-4667.29</v>
      </c>
      <c r="R707">
        <v>-7859.82</v>
      </c>
      <c r="S707">
        <v>1319.13</v>
      </c>
      <c r="T707">
        <v>-3884.1</v>
      </c>
    </row>
    <row r="708" spans="1:20" x14ac:dyDescent="0.15">
      <c r="A708">
        <v>704</v>
      </c>
      <c r="B708">
        <v>1</v>
      </c>
      <c r="C708">
        <v>-19690.099999999999</v>
      </c>
      <c r="D708">
        <v>-6381</v>
      </c>
      <c r="E708">
        <v>-6216.08</v>
      </c>
      <c r="F708">
        <v>11208</v>
      </c>
      <c r="G708">
        <v>-1389.58</v>
      </c>
      <c r="H708">
        <v>-4703.9399999999996</v>
      </c>
      <c r="I708">
        <v>-8247.9599999999991</v>
      </c>
      <c r="J708">
        <v>-2801.99</v>
      </c>
      <c r="K708">
        <v>2306.7600000000002</v>
      </c>
      <c r="L708">
        <v>-7542.59</v>
      </c>
      <c r="M708">
        <v>-310.32900000000001</v>
      </c>
      <c r="N708">
        <v>-4558.54</v>
      </c>
      <c r="O708">
        <v>-8010.94</v>
      </c>
      <c r="P708">
        <v>689.90899999999999</v>
      </c>
      <c r="Q708">
        <v>-4454.3</v>
      </c>
      <c r="R708">
        <v>-8360.77</v>
      </c>
      <c r="S708">
        <v>1401</v>
      </c>
      <c r="T708">
        <v>-4136.6000000000004</v>
      </c>
    </row>
    <row r="709" spans="1:20" x14ac:dyDescent="0.15">
      <c r="A709">
        <v>705</v>
      </c>
      <c r="B709">
        <v>0</v>
      </c>
      <c r="C709">
        <v>-20084</v>
      </c>
      <c r="D709">
        <v>-7667.52</v>
      </c>
      <c r="E709">
        <v>-6908.84</v>
      </c>
      <c r="F709">
        <v>11634</v>
      </c>
      <c r="G709">
        <v>-1708.47</v>
      </c>
      <c r="H709">
        <v>-4533.3100000000004</v>
      </c>
      <c r="I709">
        <v>-8503.32</v>
      </c>
      <c r="J709">
        <v>-2881</v>
      </c>
      <c r="K709">
        <v>2425.27</v>
      </c>
      <c r="L709">
        <v>-7694.89</v>
      </c>
      <c r="M709">
        <v>-413.37400000000002</v>
      </c>
      <c r="N709">
        <v>-4585.43</v>
      </c>
      <c r="O709">
        <v>-8247.9599999999991</v>
      </c>
      <c r="P709">
        <v>747.73800000000006</v>
      </c>
      <c r="Q709">
        <v>-4196.09</v>
      </c>
      <c r="R709">
        <v>-8664.19</v>
      </c>
      <c r="S709">
        <v>1385.53</v>
      </c>
      <c r="T709">
        <v>-4434.3100000000004</v>
      </c>
    </row>
    <row r="710" spans="1:20" x14ac:dyDescent="0.15">
      <c r="A710">
        <v>706</v>
      </c>
      <c r="B710">
        <v>1</v>
      </c>
      <c r="C710">
        <v>-19982.599999999999</v>
      </c>
      <c r="D710">
        <v>-9336.4699999999993</v>
      </c>
      <c r="E710">
        <v>-7672.04</v>
      </c>
      <c r="F710">
        <v>12095.4</v>
      </c>
      <c r="G710">
        <v>-1838.41</v>
      </c>
      <c r="H710">
        <v>-4348.3999999999996</v>
      </c>
      <c r="I710">
        <v>-8743.2000000000007</v>
      </c>
      <c r="J710">
        <v>-2978.34</v>
      </c>
      <c r="K710">
        <v>2488.81</v>
      </c>
      <c r="L710">
        <v>-8005.22</v>
      </c>
      <c r="M710">
        <v>-379.58199999999999</v>
      </c>
      <c r="N710">
        <v>-4506.42</v>
      </c>
      <c r="O710">
        <v>-8484.99</v>
      </c>
      <c r="P710">
        <v>845.07100000000003</v>
      </c>
      <c r="Q710">
        <v>-4160.63</v>
      </c>
      <c r="R710">
        <v>-8825.07</v>
      </c>
      <c r="S710">
        <v>1343.17</v>
      </c>
      <c r="T710">
        <v>-4582.57</v>
      </c>
    </row>
    <row r="711" spans="1:20" x14ac:dyDescent="0.15">
      <c r="A711">
        <v>707</v>
      </c>
      <c r="B711">
        <v>0</v>
      </c>
      <c r="C711">
        <v>-19333.900000000001</v>
      </c>
      <c r="D711">
        <v>-11117</v>
      </c>
      <c r="E711">
        <v>-8504.49</v>
      </c>
      <c r="F711">
        <v>12377.7</v>
      </c>
      <c r="G711">
        <v>-1798.9</v>
      </c>
      <c r="H711">
        <v>-4269.3900000000003</v>
      </c>
      <c r="I711">
        <v>-8922.4</v>
      </c>
      <c r="J711">
        <v>-3078.53</v>
      </c>
      <c r="K711">
        <v>2433.84</v>
      </c>
      <c r="L711">
        <v>-8400.26</v>
      </c>
      <c r="M711">
        <v>-279.392</v>
      </c>
      <c r="N711">
        <v>-4445.7299999999996</v>
      </c>
      <c r="O711">
        <v>-8703.69</v>
      </c>
      <c r="P711">
        <v>926.93700000000001</v>
      </c>
      <c r="Q711">
        <v>-4413.12</v>
      </c>
      <c r="R711">
        <v>-8943.58</v>
      </c>
      <c r="S711">
        <v>1379.82</v>
      </c>
      <c r="T711">
        <v>-4417.66</v>
      </c>
    </row>
    <row r="712" spans="1:20" x14ac:dyDescent="0.15">
      <c r="A712">
        <v>708</v>
      </c>
      <c r="B712">
        <v>1</v>
      </c>
      <c r="C712">
        <v>-18273</v>
      </c>
      <c r="D712">
        <v>-12836.9</v>
      </c>
      <c r="E712">
        <v>-9312.91</v>
      </c>
      <c r="F712">
        <v>12520.2</v>
      </c>
      <c r="G712">
        <v>-1704.43</v>
      </c>
      <c r="H712">
        <v>-4355.29</v>
      </c>
      <c r="I712">
        <v>-9080.42</v>
      </c>
      <c r="J712">
        <v>-3230.83</v>
      </c>
      <c r="K712">
        <v>2406.94</v>
      </c>
      <c r="L712">
        <v>-8758.66</v>
      </c>
      <c r="M712">
        <v>-273.67599999999999</v>
      </c>
      <c r="N712">
        <v>-4516.17</v>
      </c>
      <c r="O712">
        <v>-8919.5400000000009</v>
      </c>
      <c r="P712">
        <v>948.11800000000005</v>
      </c>
      <c r="Q712">
        <v>-4784.13</v>
      </c>
      <c r="R712">
        <v>-9117.06</v>
      </c>
      <c r="S712">
        <v>1458.82</v>
      </c>
      <c r="T712">
        <v>-4153.7299999999996</v>
      </c>
    </row>
    <row r="713" spans="1:20" x14ac:dyDescent="0.15">
      <c r="A713">
        <v>709</v>
      </c>
      <c r="B713">
        <v>0</v>
      </c>
      <c r="C713">
        <v>-17090.7</v>
      </c>
      <c r="D713">
        <v>-14279.1</v>
      </c>
      <c r="E713">
        <v>-9922.6299999999992</v>
      </c>
      <c r="F713">
        <v>12690.8</v>
      </c>
      <c r="G713">
        <v>-1564.73</v>
      </c>
      <c r="H713">
        <v>-4595.18</v>
      </c>
      <c r="I713">
        <v>-9293.4</v>
      </c>
      <c r="J713">
        <v>-3431.21</v>
      </c>
      <c r="K713">
        <v>2485.9499999999998</v>
      </c>
      <c r="L713">
        <v>-9056.3799999999992</v>
      </c>
      <c r="M713">
        <v>-407.654</v>
      </c>
      <c r="N713">
        <v>-4732.01</v>
      </c>
      <c r="O713">
        <v>-9174.89</v>
      </c>
      <c r="P713">
        <v>966.44100000000003</v>
      </c>
      <c r="Q713">
        <v>-5108.74</v>
      </c>
      <c r="R713">
        <v>-9372.42</v>
      </c>
      <c r="S713">
        <v>1556.16</v>
      </c>
      <c r="T713">
        <v>-4178.95</v>
      </c>
    </row>
    <row r="714" spans="1:20" x14ac:dyDescent="0.15">
      <c r="A714">
        <v>710</v>
      </c>
      <c r="B714">
        <v>1</v>
      </c>
      <c r="C714">
        <v>-15811.1</v>
      </c>
      <c r="D714">
        <v>-15168.2</v>
      </c>
      <c r="E714">
        <v>-10186.6</v>
      </c>
      <c r="F714">
        <v>13040.6</v>
      </c>
      <c r="G714">
        <v>-1611.12</v>
      </c>
      <c r="H714">
        <v>-4664.4399999999996</v>
      </c>
      <c r="I714">
        <v>-9624.9</v>
      </c>
      <c r="J714">
        <v>-3607.55</v>
      </c>
      <c r="K714">
        <v>2601.61</v>
      </c>
      <c r="L714">
        <v>-9332.91</v>
      </c>
      <c r="M714">
        <v>-605.17700000000002</v>
      </c>
      <c r="N714">
        <v>-4950.72</v>
      </c>
      <c r="O714">
        <v>-9433.1</v>
      </c>
      <c r="P714">
        <v>1024.27</v>
      </c>
      <c r="Q714">
        <v>-5306.26</v>
      </c>
      <c r="R714">
        <v>-9758.8799999999992</v>
      </c>
      <c r="S714">
        <v>1656.35</v>
      </c>
      <c r="T714">
        <v>-4415.97</v>
      </c>
    </row>
    <row r="715" spans="1:20" x14ac:dyDescent="0.15">
      <c r="A715">
        <v>711</v>
      </c>
      <c r="B715">
        <v>0</v>
      </c>
      <c r="C715">
        <v>-14687.8</v>
      </c>
      <c r="D715">
        <v>-15925.7</v>
      </c>
      <c r="E715">
        <v>-10253</v>
      </c>
      <c r="F715">
        <v>13530.2</v>
      </c>
      <c r="G715">
        <v>-1866.47</v>
      </c>
      <c r="H715">
        <v>-4622.08</v>
      </c>
      <c r="I715">
        <v>-10019.9</v>
      </c>
      <c r="J715">
        <v>-3768.43</v>
      </c>
      <c r="K715">
        <v>2759.62</v>
      </c>
      <c r="L715">
        <v>-9627.76</v>
      </c>
      <c r="M715">
        <v>-802.7</v>
      </c>
      <c r="N715">
        <v>-5093.28</v>
      </c>
      <c r="O715">
        <v>-9798.3799999999992</v>
      </c>
      <c r="P715">
        <v>1139.92</v>
      </c>
      <c r="Q715">
        <v>-5485.46</v>
      </c>
      <c r="R715">
        <v>-10217.5</v>
      </c>
      <c r="S715">
        <v>1698.71</v>
      </c>
      <c r="T715">
        <v>-4653</v>
      </c>
    </row>
    <row r="716" spans="1:20" x14ac:dyDescent="0.15">
      <c r="A716">
        <v>712</v>
      </c>
      <c r="B716">
        <v>1</v>
      </c>
      <c r="C716">
        <v>-13983.6</v>
      </c>
      <c r="D716">
        <v>-16763.8</v>
      </c>
      <c r="E716">
        <v>-10213.5</v>
      </c>
      <c r="F716">
        <v>14064.9</v>
      </c>
      <c r="G716">
        <v>-1886.5</v>
      </c>
      <c r="H716">
        <v>-4548.79</v>
      </c>
      <c r="I716">
        <v>-10396.700000000001</v>
      </c>
      <c r="J716">
        <v>-3905.27</v>
      </c>
      <c r="K716">
        <v>2899.32</v>
      </c>
      <c r="L716">
        <v>-9907.15</v>
      </c>
      <c r="M716">
        <v>-963.57899999999995</v>
      </c>
      <c r="N716">
        <v>-5190.6099999999997</v>
      </c>
      <c r="O716">
        <v>-10495.2</v>
      </c>
      <c r="P716">
        <v>1261.3</v>
      </c>
      <c r="Q716">
        <v>-5661.8</v>
      </c>
      <c r="R716">
        <v>-10557.6</v>
      </c>
      <c r="S716">
        <v>1680.39</v>
      </c>
      <c r="T716">
        <v>-4816.74</v>
      </c>
    </row>
    <row r="717" spans="1:20" x14ac:dyDescent="0.15">
      <c r="A717">
        <v>713</v>
      </c>
      <c r="B717">
        <v>0</v>
      </c>
      <c r="C717">
        <v>-13305.1</v>
      </c>
      <c r="D717">
        <v>-17255.099999999999</v>
      </c>
      <c r="E717">
        <v>-9899.1299999999992</v>
      </c>
      <c r="F717">
        <v>14523.5</v>
      </c>
      <c r="G717">
        <v>-1445.07</v>
      </c>
      <c r="H717">
        <v>-4372.45</v>
      </c>
      <c r="I717">
        <v>-10733.9</v>
      </c>
      <c r="J717">
        <v>-4008.32</v>
      </c>
      <c r="K717">
        <v>3036.16</v>
      </c>
      <c r="L717">
        <v>-10107.5</v>
      </c>
      <c r="M717">
        <v>-1082.0899999999999</v>
      </c>
      <c r="N717">
        <v>-5364.08</v>
      </c>
      <c r="O717">
        <v>-11238.9</v>
      </c>
      <c r="P717">
        <v>1303.6600000000001</v>
      </c>
      <c r="Q717">
        <v>-5767.72</v>
      </c>
      <c r="R717">
        <v>-10797.4</v>
      </c>
      <c r="S717">
        <v>1659.21</v>
      </c>
      <c r="T717">
        <v>-4840.78</v>
      </c>
    </row>
    <row r="718" spans="1:20" x14ac:dyDescent="0.15">
      <c r="A718">
        <v>714</v>
      </c>
      <c r="B718">
        <v>1</v>
      </c>
      <c r="C718">
        <v>-12491</v>
      </c>
      <c r="D718">
        <v>-17345.5</v>
      </c>
      <c r="E718">
        <v>-9285.3799999999992</v>
      </c>
      <c r="F718">
        <v>14753.7</v>
      </c>
      <c r="G718">
        <v>-1032.8499999999999</v>
      </c>
      <c r="H718">
        <v>-4284.8500000000004</v>
      </c>
      <c r="I718">
        <v>-10995</v>
      </c>
      <c r="J718">
        <v>-4066.15</v>
      </c>
      <c r="K718">
        <v>3212.5</v>
      </c>
      <c r="L718">
        <v>-10228.9</v>
      </c>
      <c r="M718">
        <v>-1218.93</v>
      </c>
      <c r="N718">
        <v>-5601.11</v>
      </c>
      <c r="O718">
        <v>-11627</v>
      </c>
      <c r="P718">
        <v>1303.6600000000001</v>
      </c>
      <c r="Q718">
        <v>-5877.65</v>
      </c>
      <c r="R718">
        <v>-10921.7</v>
      </c>
      <c r="S718">
        <v>1640.89</v>
      </c>
      <c r="T718">
        <v>-4801.28</v>
      </c>
    </row>
    <row r="719" spans="1:20" x14ac:dyDescent="0.15">
      <c r="A719">
        <v>715</v>
      </c>
      <c r="B719">
        <v>0</v>
      </c>
      <c r="C719">
        <v>-11868.7</v>
      </c>
      <c r="D719">
        <v>-16900.099999999999</v>
      </c>
      <c r="E719">
        <v>-8674.49</v>
      </c>
      <c r="F719">
        <v>14921.4</v>
      </c>
      <c r="G719">
        <v>-1076.3599999999999</v>
      </c>
      <c r="H719">
        <v>-4196.1099999999997</v>
      </c>
      <c r="I719">
        <v>-11192.5</v>
      </c>
      <c r="J719">
        <v>-4181.8</v>
      </c>
      <c r="K719">
        <v>3300.09</v>
      </c>
      <c r="L719">
        <v>-10234.6</v>
      </c>
      <c r="M719">
        <v>-1303.6600000000001</v>
      </c>
      <c r="N719">
        <v>-5764.86</v>
      </c>
      <c r="O719">
        <v>-11733</v>
      </c>
      <c r="P719">
        <v>1248.7</v>
      </c>
      <c r="Q719">
        <v>-6114.67</v>
      </c>
      <c r="R719">
        <v>-10942.9</v>
      </c>
      <c r="S719">
        <v>1564.74</v>
      </c>
      <c r="T719">
        <v>-4780.1000000000004</v>
      </c>
    </row>
    <row r="720" spans="1:20" x14ac:dyDescent="0.15">
      <c r="A720">
        <v>716</v>
      </c>
      <c r="B720">
        <v>1</v>
      </c>
      <c r="C720">
        <v>-11284.7</v>
      </c>
      <c r="D720">
        <v>-16086</v>
      </c>
      <c r="E720">
        <v>-7822.57</v>
      </c>
      <c r="F720">
        <v>15200.8</v>
      </c>
      <c r="G720">
        <v>-1169.69</v>
      </c>
      <c r="H720">
        <v>-3977.41</v>
      </c>
      <c r="I720">
        <v>-11206.8</v>
      </c>
      <c r="J720">
        <v>-4229.8900000000003</v>
      </c>
      <c r="K720">
        <v>3260.59</v>
      </c>
      <c r="L720">
        <v>-10100.700000000001</v>
      </c>
      <c r="M720">
        <v>-1285.3399999999999</v>
      </c>
      <c r="N720">
        <v>-5825.54</v>
      </c>
      <c r="O720">
        <v>-11678</v>
      </c>
      <c r="P720">
        <v>1130.19</v>
      </c>
      <c r="Q720">
        <v>-6296.74</v>
      </c>
      <c r="R720">
        <v>-10887.9</v>
      </c>
      <c r="S720">
        <v>1501.19</v>
      </c>
      <c r="T720">
        <v>-4743.46</v>
      </c>
    </row>
    <row r="721" spans="1:20" x14ac:dyDescent="0.15">
      <c r="A721">
        <v>717</v>
      </c>
      <c r="B721">
        <v>0</v>
      </c>
      <c r="C721">
        <v>-10921.7</v>
      </c>
      <c r="D721">
        <v>-15427</v>
      </c>
      <c r="E721">
        <v>-6936.28</v>
      </c>
      <c r="F721">
        <v>15291.3</v>
      </c>
      <c r="G721">
        <v>-977.89700000000005</v>
      </c>
      <c r="H721">
        <v>-4036.36</v>
      </c>
      <c r="I721">
        <v>-11027.6</v>
      </c>
      <c r="J721">
        <v>-4187.5200000000004</v>
      </c>
      <c r="K721">
        <v>3202.76</v>
      </c>
      <c r="L721">
        <v>-9848.19</v>
      </c>
      <c r="M721">
        <v>-1190.8800000000001</v>
      </c>
      <c r="N721">
        <v>-5773.45</v>
      </c>
      <c r="O721">
        <v>-11486.2</v>
      </c>
      <c r="P721">
        <v>938.39200000000005</v>
      </c>
      <c r="Q721">
        <v>-6396.93</v>
      </c>
      <c r="R721">
        <v>-10732.8</v>
      </c>
      <c r="S721">
        <v>1427.91</v>
      </c>
      <c r="T721">
        <v>-4682.7700000000004</v>
      </c>
    </row>
    <row r="722" spans="1:20" x14ac:dyDescent="0.15">
      <c r="A722">
        <v>718</v>
      </c>
      <c r="B722">
        <v>1</v>
      </c>
      <c r="C722">
        <v>-13892.3</v>
      </c>
      <c r="D722">
        <v>-12492.3</v>
      </c>
      <c r="E722">
        <v>-6505.73</v>
      </c>
      <c r="F722">
        <v>15285.5</v>
      </c>
      <c r="G722">
        <v>-719.68499999999995</v>
      </c>
      <c r="H722">
        <v>-4281.99</v>
      </c>
      <c r="I722">
        <v>-10814.6</v>
      </c>
      <c r="J722">
        <v>-4132.5600000000004</v>
      </c>
      <c r="K722">
        <v>3123.75</v>
      </c>
      <c r="L722">
        <v>-9532.15</v>
      </c>
      <c r="M722">
        <v>-977.9</v>
      </c>
      <c r="N722">
        <v>-5688.71</v>
      </c>
      <c r="O722">
        <v>-11173</v>
      </c>
      <c r="P722">
        <v>753.45899999999995</v>
      </c>
      <c r="Q722">
        <v>-6549.22</v>
      </c>
      <c r="R722">
        <v>-10480.299999999999</v>
      </c>
      <c r="S722">
        <v>1306.53</v>
      </c>
      <c r="T722">
        <v>-4624.9399999999996</v>
      </c>
    </row>
    <row r="723" spans="1:20" x14ac:dyDescent="0.15">
      <c r="A723">
        <v>719</v>
      </c>
      <c r="B723">
        <v>0</v>
      </c>
      <c r="C723">
        <v>-16790.2</v>
      </c>
      <c r="D723">
        <v>-9551.59</v>
      </c>
      <c r="E723">
        <v>-5465.51</v>
      </c>
      <c r="F723">
        <v>15309.6</v>
      </c>
      <c r="G723">
        <v>-464.33800000000002</v>
      </c>
      <c r="H723">
        <v>-4437.1400000000003</v>
      </c>
      <c r="I723">
        <v>-10538.1</v>
      </c>
      <c r="J723">
        <v>-3959.09</v>
      </c>
      <c r="K723">
        <v>3081.38</v>
      </c>
      <c r="L723">
        <v>-9271.07</v>
      </c>
      <c r="M723">
        <v>-683.048</v>
      </c>
      <c r="N723">
        <v>-5633.75</v>
      </c>
      <c r="O723">
        <v>-10780.9</v>
      </c>
      <c r="P723">
        <v>656.13099999999997</v>
      </c>
      <c r="Q723">
        <v>-6786.25</v>
      </c>
      <c r="R723">
        <v>-10182.6</v>
      </c>
      <c r="S723">
        <v>1245.8399999999999</v>
      </c>
      <c r="T723">
        <v>-4490.9799999999996</v>
      </c>
    </row>
    <row r="724" spans="1:20" x14ac:dyDescent="0.15">
      <c r="A724">
        <v>720</v>
      </c>
      <c r="B724">
        <v>1</v>
      </c>
      <c r="C724">
        <v>-12698.1</v>
      </c>
      <c r="D724">
        <v>-11419</v>
      </c>
      <c r="E724">
        <v>-4641.51</v>
      </c>
      <c r="F724">
        <v>15178.5</v>
      </c>
      <c r="G724">
        <v>-169.48699999999999</v>
      </c>
      <c r="H724">
        <v>-4652.9799999999996</v>
      </c>
      <c r="I724">
        <v>-10353.200000000001</v>
      </c>
      <c r="J724">
        <v>-3740.38</v>
      </c>
      <c r="K724">
        <v>3063.07</v>
      </c>
      <c r="L724">
        <v>-9128.51</v>
      </c>
      <c r="M724">
        <v>-440.28800000000001</v>
      </c>
      <c r="N724">
        <v>-5588.51</v>
      </c>
      <c r="O724">
        <v>-10328</v>
      </c>
      <c r="P724">
        <v>574.255</v>
      </c>
      <c r="Q724">
        <v>-6895.04</v>
      </c>
      <c r="R724">
        <v>-9979.2900000000009</v>
      </c>
      <c r="S724">
        <v>1224.6500000000001</v>
      </c>
      <c r="T724">
        <v>-4311.7700000000004</v>
      </c>
    </row>
    <row r="725" spans="1:20" x14ac:dyDescent="0.15">
      <c r="A725">
        <v>721</v>
      </c>
      <c r="B725">
        <v>0</v>
      </c>
      <c r="C725">
        <v>-7552.46</v>
      </c>
      <c r="D725">
        <v>-10720.5</v>
      </c>
      <c r="E725">
        <v>-5414.4</v>
      </c>
      <c r="F725">
        <v>15033.1</v>
      </c>
      <c r="G725">
        <v>54.956099999999999</v>
      </c>
      <c r="H725">
        <v>-4871.6899999999996</v>
      </c>
      <c r="I725">
        <v>-10219.200000000001</v>
      </c>
      <c r="J725">
        <v>-3524.54</v>
      </c>
      <c r="K725">
        <v>3078.52</v>
      </c>
      <c r="L725">
        <v>-9104.4500000000007</v>
      </c>
      <c r="M725">
        <v>-300.58800000000002</v>
      </c>
      <c r="N725">
        <v>-5646.34</v>
      </c>
      <c r="O725">
        <v>-9927.2099999999991</v>
      </c>
      <c r="P725">
        <v>589.70600000000002</v>
      </c>
      <c r="Q725">
        <v>-6800.58</v>
      </c>
      <c r="R725">
        <v>-9897.42</v>
      </c>
      <c r="S725">
        <v>1206.33</v>
      </c>
      <c r="T725">
        <v>-4190.3900000000003</v>
      </c>
    </row>
    <row r="726" spans="1:20" x14ac:dyDescent="0.15">
      <c r="A726">
        <v>722</v>
      </c>
      <c r="B726">
        <v>1</v>
      </c>
      <c r="C726">
        <v>-9230.5400000000009</v>
      </c>
      <c r="D726">
        <v>1610.87</v>
      </c>
      <c r="E726">
        <v>-6130.11</v>
      </c>
      <c r="F726">
        <v>15011.9</v>
      </c>
      <c r="G726">
        <v>191.78800000000001</v>
      </c>
      <c r="H726">
        <v>-5142.49</v>
      </c>
      <c r="I726">
        <v>-10131.6</v>
      </c>
      <c r="J726">
        <v>-3305.83</v>
      </c>
      <c r="K726">
        <v>3102.57</v>
      </c>
      <c r="L726">
        <v>-9198.91</v>
      </c>
      <c r="M726">
        <v>-90.482699999999994</v>
      </c>
      <c r="N726">
        <v>-5560.48</v>
      </c>
      <c r="O726">
        <v>-9776.0400000000009</v>
      </c>
      <c r="P726">
        <v>503.85</v>
      </c>
      <c r="Q726">
        <v>-6276.2</v>
      </c>
      <c r="R726">
        <v>-9876.23</v>
      </c>
      <c r="S726">
        <v>1148.51</v>
      </c>
      <c r="T726">
        <v>-4166.34</v>
      </c>
    </row>
    <row r="727" spans="1:20" x14ac:dyDescent="0.15">
      <c r="A727">
        <v>723</v>
      </c>
      <c r="B727">
        <v>0</v>
      </c>
      <c r="C727">
        <v>-12861.4</v>
      </c>
      <c r="D727">
        <v>15397.2</v>
      </c>
      <c r="E727">
        <v>-6852.01</v>
      </c>
      <c r="F727">
        <v>15195.1</v>
      </c>
      <c r="G727">
        <v>459.71499999999997</v>
      </c>
      <c r="H727">
        <v>-5351.48</v>
      </c>
      <c r="I727">
        <v>-10244.4</v>
      </c>
      <c r="J727">
        <v>-3181.58</v>
      </c>
      <c r="K727">
        <v>3081.38</v>
      </c>
      <c r="L727">
        <v>-9613.3799999999992</v>
      </c>
      <c r="M727">
        <v>207.23599999999999</v>
      </c>
      <c r="N727">
        <v>-5210.68</v>
      </c>
      <c r="O727">
        <v>-10017</v>
      </c>
      <c r="P727">
        <v>300.58999999999997</v>
      </c>
      <c r="Q727">
        <v>-4943.41</v>
      </c>
      <c r="R727">
        <v>-10169.299999999999</v>
      </c>
      <c r="S727">
        <v>1161.0899999999999</v>
      </c>
      <c r="T727">
        <v>-4132.57</v>
      </c>
    </row>
    <row r="728" spans="1:20" x14ac:dyDescent="0.15">
      <c r="A728">
        <v>724</v>
      </c>
      <c r="B728">
        <v>1</v>
      </c>
      <c r="C728">
        <v>-10935.8</v>
      </c>
      <c r="D728">
        <v>19444.400000000001</v>
      </c>
      <c r="E728">
        <v>-2117.66</v>
      </c>
      <c r="F728">
        <v>15626.7</v>
      </c>
      <c r="G728">
        <v>873.07899999999995</v>
      </c>
      <c r="H728">
        <v>-5519.21</v>
      </c>
      <c r="I728">
        <v>-10643.4</v>
      </c>
      <c r="J728">
        <v>-3215.35</v>
      </c>
      <c r="K728">
        <v>3136.34</v>
      </c>
      <c r="L728">
        <v>-10599.2</v>
      </c>
      <c r="M728">
        <v>373.86200000000002</v>
      </c>
      <c r="N728">
        <v>-4977.62</v>
      </c>
      <c r="O728">
        <v>-10656</v>
      </c>
      <c r="P728">
        <v>273.66500000000002</v>
      </c>
      <c r="Q728">
        <v>-3385.51</v>
      </c>
      <c r="R728">
        <v>-11002.9</v>
      </c>
      <c r="S728">
        <v>1297.92</v>
      </c>
      <c r="T728">
        <v>-4087.33</v>
      </c>
    </row>
    <row r="729" spans="1:20" x14ac:dyDescent="0.15">
      <c r="A729">
        <v>725</v>
      </c>
      <c r="B729">
        <v>0</v>
      </c>
      <c r="C729">
        <v>-6765.99</v>
      </c>
      <c r="D729">
        <v>17254.5</v>
      </c>
      <c r="E729">
        <v>4453.67</v>
      </c>
      <c r="F729">
        <v>16448.8</v>
      </c>
      <c r="G729">
        <v>1399.22</v>
      </c>
      <c r="H729">
        <v>-6091.69</v>
      </c>
      <c r="I729">
        <v>-11183.9</v>
      </c>
      <c r="J729">
        <v>-3278.91</v>
      </c>
      <c r="K729">
        <v>3199.9</v>
      </c>
      <c r="L729">
        <v>-11353.4</v>
      </c>
      <c r="M729">
        <v>285.14499999999998</v>
      </c>
      <c r="N729">
        <v>-5234.0600000000004</v>
      </c>
      <c r="O729">
        <v>-11375.6</v>
      </c>
      <c r="P729">
        <v>169.5</v>
      </c>
      <c r="Q729">
        <v>-2741.29</v>
      </c>
      <c r="R729">
        <v>-11611.6</v>
      </c>
      <c r="S729">
        <v>1382.67</v>
      </c>
      <c r="T729">
        <v>-4401.59</v>
      </c>
    </row>
    <row r="730" spans="1:20" x14ac:dyDescent="0.15">
      <c r="A730">
        <v>726</v>
      </c>
      <c r="B730">
        <v>1</v>
      </c>
      <c r="C730">
        <v>-6580.91</v>
      </c>
      <c r="D730">
        <v>5609.89</v>
      </c>
      <c r="E730">
        <v>2572.35</v>
      </c>
      <c r="F730">
        <v>17636.8</v>
      </c>
      <c r="G730">
        <v>2214.46</v>
      </c>
      <c r="H730">
        <v>-7107.33</v>
      </c>
      <c r="I730">
        <v>-11252.1</v>
      </c>
      <c r="J730">
        <v>-3169.01</v>
      </c>
      <c r="K730">
        <v>3016.73</v>
      </c>
      <c r="L730">
        <v>-10812.5</v>
      </c>
      <c r="M730">
        <v>-135.053</v>
      </c>
      <c r="N730">
        <v>-5549.01</v>
      </c>
      <c r="O730">
        <v>-11730.1</v>
      </c>
      <c r="P730">
        <v>-329.70699999999999</v>
      </c>
      <c r="Q730">
        <v>-3189.51</v>
      </c>
      <c r="R730">
        <v>-10848</v>
      </c>
      <c r="S730">
        <v>1181.19</v>
      </c>
      <c r="T730">
        <v>-4942.08</v>
      </c>
    </row>
    <row r="731" spans="1:20" x14ac:dyDescent="0.15">
      <c r="A731">
        <v>727</v>
      </c>
      <c r="B731">
        <v>0</v>
      </c>
      <c r="C731">
        <v>-10679</v>
      </c>
      <c r="D731">
        <v>-10295.6</v>
      </c>
      <c r="E731">
        <v>-1986.82</v>
      </c>
      <c r="F731">
        <v>18361.2</v>
      </c>
      <c r="G731">
        <v>3278.21</v>
      </c>
      <c r="H731">
        <v>-7907.82</v>
      </c>
      <c r="I731">
        <v>-10658.4</v>
      </c>
      <c r="J731">
        <v>-2858.71</v>
      </c>
      <c r="K731">
        <v>2548.42</v>
      </c>
      <c r="L731">
        <v>-9856.83</v>
      </c>
      <c r="M731">
        <v>-803.76</v>
      </c>
      <c r="N731">
        <v>-5167.2299999999996</v>
      </c>
      <c r="O731">
        <v>-11607.6</v>
      </c>
      <c r="P731">
        <v>-985.83900000000006</v>
      </c>
      <c r="Q731">
        <v>-3506.24</v>
      </c>
      <c r="R731">
        <v>-9146.44</v>
      </c>
      <c r="S731">
        <v>764.95100000000002</v>
      </c>
      <c r="T731">
        <v>-4790.5</v>
      </c>
    </row>
    <row r="732" spans="1:20" x14ac:dyDescent="0.15">
      <c r="A732">
        <v>728</v>
      </c>
      <c r="B732">
        <v>1</v>
      </c>
      <c r="C732">
        <v>-15808.1</v>
      </c>
      <c r="D732">
        <v>-18414.7</v>
      </c>
      <c r="E732">
        <v>-5521.74</v>
      </c>
      <c r="F732">
        <v>18378.400000000001</v>
      </c>
      <c r="G732">
        <v>4201.18</v>
      </c>
      <c r="H732">
        <v>-8080.19</v>
      </c>
      <c r="I732">
        <v>-9899.2099999999991</v>
      </c>
      <c r="J732">
        <v>-2500.3000000000002</v>
      </c>
      <c r="K732">
        <v>2160.1999999999998</v>
      </c>
      <c r="L732">
        <v>-9853.25</v>
      </c>
      <c r="M732">
        <v>-1331.68</v>
      </c>
      <c r="N732">
        <v>-4224.8599999999997</v>
      </c>
      <c r="O732">
        <v>-11307</v>
      </c>
      <c r="P732">
        <v>-1395.24</v>
      </c>
      <c r="Q732">
        <v>-2643.58</v>
      </c>
      <c r="R732">
        <v>-8238.2099999999991</v>
      </c>
      <c r="S732">
        <v>443.17099999999999</v>
      </c>
      <c r="T732">
        <v>-3686.15</v>
      </c>
    </row>
    <row r="733" spans="1:20" x14ac:dyDescent="0.15">
      <c r="A733">
        <v>729</v>
      </c>
      <c r="B733">
        <v>0</v>
      </c>
      <c r="C733">
        <v>-19435.7</v>
      </c>
      <c r="D733">
        <v>-14828.3</v>
      </c>
      <c r="E733">
        <v>-7055.94</v>
      </c>
      <c r="F733">
        <v>18342.900000000001</v>
      </c>
      <c r="G733">
        <v>4600.8900000000003</v>
      </c>
      <c r="H733">
        <v>-8004.06</v>
      </c>
      <c r="I733">
        <v>-9541.8799999999992</v>
      </c>
      <c r="J733">
        <v>-2202.58</v>
      </c>
      <c r="K733">
        <v>2072.5700000000002</v>
      </c>
      <c r="L733">
        <v>-10650.2</v>
      </c>
      <c r="M733">
        <v>-1556.14</v>
      </c>
      <c r="N733">
        <v>-3564.06</v>
      </c>
      <c r="O733">
        <v>-11234.8</v>
      </c>
      <c r="P733">
        <v>-1372.98</v>
      </c>
      <c r="Q733">
        <v>-1194.48</v>
      </c>
      <c r="R733">
        <v>-9022.93</v>
      </c>
      <c r="S733">
        <v>407.61900000000003</v>
      </c>
      <c r="T733">
        <v>-2465.46</v>
      </c>
    </row>
    <row r="734" spans="1:20" x14ac:dyDescent="0.15">
      <c r="A734">
        <v>730</v>
      </c>
      <c r="B734">
        <v>1</v>
      </c>
      <c r="C734">
        <v>-18362.3</v>
      </c>
      <c r="D734">
        <v>-1247.03</v>
      </c>
      <c r="E734">
        <v>-9043.73</v>
      </c>
      <c r="F734">
        <v>18760.2</v>
      </c>
      <c r="G734">
        <v>4896.8100000000004</v>
      </c>
      <c r="H734">
        <v>-7024.71</v>
      </c>
      <c r="I734">
        <v>-9740.48</v>
      </c>
      <c r="J734">
        <v>-1944.36</v>
      </c>
      <c r="K734">
        <v>2020.5</v>
      </c>
      <c r="L734">
        <v>-11454.6</v>
      </c>
      <c r="M734">
        <v>-1729.6</v>
      </c>
      <c r="N734">
        <v>-3418.61</v>
      </c>
      <c r="O734">
        <v>-11408.3</v>
      </c>
      <c r="P734">
        <v>-1114.76</v>
      </c>
      <c r="Q734">
        <v>-144.37700000000001</v>
      </c>
      <c r="R734">
        <v>-10449.799999999999</v>
      </c>
      <c r="S734">
        <v>568.51099999999997</v>
      </c>
      <c r="T734">
        <v>-2448.58</v>
      </c>
    </row>
    <row r="735" spans="1:20" x14ac:dyDescent="0.15">
      <c r="A735">
        <v>731</v>
      </c>
      <c r="B735">
        <v>0</v>
      </c>
      <c r="C735">
        <v>-12624.5</v>
      </c>
      <c r="D735">
        <v>6027.07</v>
      </c>
      <c r="E735">
        <v>-12021.3</v>
      </c>
      <c r="F735">
        <v>19486.7</v>
      </c>
      <c r="G735">
        <v>4756.7700000000004</v>
      </c>
      <c r="H735">
        <v>-6258.29</v>
      </c>
      <c r="I735">
        <v>-10214.5</v>
      </c>
      <c r="J735">
        <v>-1652.39</v>
      </c>
      <c r="K735">
        <v>1752.59</v>
      </c>
      <c r="L735">
        <v>-11809.1</v>
      </c>
      <c r="M735">
        <v>-2039.89</v>
      </c>
      <c r="N735">
        <v>-3195.96</v>
      </c>
      <c r="O735">
        <v>-11663.6</v>
      </c>
      <c r="P735">
        <v>-969.30799999999999</v>
      </c>
      <c r="Q735">
        <v>365.23700000000002</v>
      </c>
      <c r="R735">
        <v>-10802.1</v>
      </c>
      <c r="S735">
        <v>632.07899999999995</v>
      </c>
      <c r="T735">
        <v>-4085.85</v>
      </c>
    </row>
    <row r="736" spans="1:20" x14ac:dyDescent="0.15">
      <c r="A736">
        <v>732</v>
      </c>
      <c r="B736">
        <v>1</v>
      </c>
      <c r="C736">
        <v>-8070.51</v>
      </c>
      <c r="D736">
        <v>2247.1999999999998</v>
      </c>
      <c r="E736">
        <v>-8929.39</v>
      </c>
      <c r="F736">
        <v>19965.400000000001</v>
      </c>
      <c r="G736">
        <v>4007.25</v>
      </c>
      <c r="H736">
        <v>-7220.03</v>
      </c>
      <c r="I736">
        <v>-10487.1</v>
      </c>
      <c r="J736">
        <v>-1388.42</v>
      </c>
      <c r="K736">
        <v>1339.23</v>
      </c>
      <c r="L736">
        <v>-11686.6</v>
      </c>
      <c r="M736">
        <v>-2416.62</v>
      </c>
      <c r="N736">
        <v>-2852.98</v>
      </c>
      <c r="O736">
        <v>-11848.6</v>
      </c>
      <c r="P736">
        <v>-1149.58</v>
      </c>
      <c r="Q736">
        <v>440.30399999999997</v>
      </c>
      <c r="R736">
        <v>-10291.4</v>
      </c>
      <c r="S736">
        <v>540.50400000000002</v>
      </c>
      <c r="T736">
        <v>-5678.27</v>
      </c>
    </row>
    <row r="737" spans="1:20" x14ac:dyDescent="0.15">
      <c r="A737">
        <v>733</v>
      </c>
      <c r="B737">
        <v>0</v>
      </c>
      <c r="C737">
        <v>-9311.2099999999991</v>
      </c>
      <c r="D737">
        <v>-1243.58</v>
      </c>
      <c r="E737">
        <v>-3792.17</v>
      </c>
      <c r="F737">
        <v>20029</v>
      </c>
      <c r="G737">
        <v>3606.45</v>
      </c>
      <c r="H737">
        <v>-8453.2999999999993</v>
      </c>
      <c r="I737">
        <v>-10306.9</v>
      </c>
      <c r="J737">
        <v>-1120.52</v>
      </c>
      <c r="K737">
        <v>868.048</v>
      </c>
      <c r="L737">
        <v>-11166.3</v>
      </c>
      <c r="M737">
        <v>-2753.84</v>
      </c>
      <c r="N737">
        <v>-2652.58</v>
      </c>
      <c r="O737">
        <v>-11579.6</v>
      </c>
      <c r="P737">
        <v>-1620.76</v>
      </c>
      <c r="Q737">
        <v>337.23</v>
      </c>
      <c r="R737">
        <v>-9646.77</v>
      </c>
      <c r="S737">
        <v>233.09299999999999</v>
      </c>
      <c r="T737">
        <v>-5482.25</v>
      </c>
    </row>
    <row r="738" spans="1:20" x14ac:dyDescent="0.15">
      <c r="A738">
        <v>734</v>
      </c>
      <c r="B738">
        <v>1</v>
      </c>
      <c r="C738">
        <v>-11876.9</v>
      </c>
      <c r="D738">
        <v>-4760.55</v>
      </c>
      <c r="E738">
        <v>-3967.28</v>
      </c>
      <c r="F738">
        <v>20029</v>
      </c>
      <c r="G738">
        <v>2924.13</v>
      </c>
      <c r="H738">
        <v>-9486.17</v>
      </c>
      <c r="I738">
        <v>-9835.67</v>
      </c>
      <c r="J738">
        <v>-743.78499999999997</v>
      </c>
      <c r="K738">
        <v>299.54500000000002</v>
      </c>
      <c r="L738">
        <v>-10601.7</v>
      </c>
      <c r="M738">
        <v>-2996.62</v>
      </c>
      <c r="N738">
        <v>-2256.48</v>
      </c>
      <c r="O738">
        <v>-10670</v>
      </c>
      <c r="P738">
        <v>-1621.52</v>
      </c>
      <c r="Q738">
        <v>187.839</v>
      </c>
      <c r="R738">
        <v>-8822.92</v>
      </c>
      <c r="S738">
        <v>-146.51400000000001</v>
      </c>
      <c r="T738">
        <v>-4062.96</v>
      </c>
    </row>
    <row r="739" spans="1:20" x14ac:dyDescent="0.15">
      <c r="A739">
        <v>735</v>
      </c>
      <c r="B739">
        <v>0</v>
      </c>
      <c r="C739">
        <v>-12261.7</v>
      </c>
      <c r="D739">
        <v>-6849.79</v>
      </c>
      <c r="E739">
        <v>-4589.1000000000004</v>
      </c>
      <c r="F739">
        <v>20029</v>
      </c>
      <c r="G739">
        <v>1763.06</v>
      </c>
      <c r="H739">
        <v>-10214.5</v>
      </c>
      <c r="I739">
        <v>-9450.31</v>
      </c>
      <c r="J739">
        <v>-443.185</v>
      </c>
      <c r="K739">
        <v>-186.017</v>
      </c>
      <c r="L739">
        <v>-10426.4</v>
      </c>
      <c r="M739">
        <v>-3063.07</v>
      </c>
      <c r="N739">
        <v>-1639.84</v>
      </c>
      <c r="O739">
        <v>-9631.34</v>
      </c>
      <c r="P739">
        <v>-699.30200000000002</v>
      </c>
      <c r="Q739">
        <v>-125.321</v>
      </c>
      <c r="R739">
        <v>-8280.6</v>
      </c>
      <c r="S739">
        <v>-389.29500000000002</v>
      </c>
      <c r="T739">
        <v>-2857.69</v>
      </c>
    </row>
    <row r="740" spans="1:20" x14ac:dyDescent="0.15">
      <c r="A740">
        <v>736</v>
      </c>
      <c r="B740">
        <v>1</v>
      </c>
      <c r="C740">
        <v>-9515.19</v>
      </c>
      <c r="D740">
        <v>-5558.16</v>
      </c>
      <c r="E740">
        <v>-3123.5</v>
      </c>
      <c r="F740">
        <v>19882.5</v>
      </c>
      <c r="G740">
        <v>666.61099999999999</v>
      </c>
      <c r="H740">
        <v>-10651.9</v>
      </c>
      <c r="I740">
        <v>-9323.16</v>
      </c>
      <c r="J740">
        <v>-169.53100000000001</v>
      </c>
      <c r="K740">
        <v>-282.29000000000002</v>
      </c>
      <c r="L740">
        <v>-10487.1</v>
      </c>
      <c r="M740">
        <v>-2895.37</v>
      </c>
      <c r="N740">
        <v>-1379.79</v>
      </c>
      <c r="O740">
        <v>-9073.58</v>
      </c>
      <c r="P740">
        <v>567.72199999999998</v>
      </c>
      <c r="Q740">
        <v>-389.29399999999998</v>
      </c>
      <c r="R740">
        <v>-8656.5499999999993</v>
      </c>
      <c r="S740">
        <v>-437.43200000000002</v>
      </c>
      <c r="T740">
        <v>-2461.86</v>
      </c>
    </row>
    <row r="741" spans="1:20" x14ac:dyDescent="0.15">
      <c r="A741">
        <v>737</v>
      </c>
      <c r="B741">
        <v>0</v>
      </c>
      <c r="C741">
        <v>-6334.93</v>
      </c>
      <c r="D741">
        <v>-3587.11</v>
      </c>
      <c r="E741">
        <v>-2010.83</v>
      </c>
      <c r="F741">
        <v>18559.2</v>
      </c>
      <c r="G741">
        <v>194.64599999999999</v>
      </c>
      <c r="H741">
        <v>-10790.6</v>
      </c>
      <c r="I741">
        <v>-9524.61</v>
      </c>
      <c r="J741">
        <v>109.88</v>
      </c>
      <c r="K741">
        <v>-124.27200000000001</v>
      </c>
      <c r="L741">
        <v>-10544.9</v>
      </c>
      <c r="M741">
        <v>-2634.27</v>
      </c>
      <c r="N741">
        <v>-1513.74</v>
      </c>
      <c r="O741">
        <v>-9114.1299999999992</v>
      </c>
      <c r="P741">
        <v>1517.67</v>
      </c>
      <c r="Q741">
        <v>-382.49299999999999</v>
      </c>
      <c r="R741">
        <v>-9641.2900000000009</v>
      </c>
      <c r="S741">
        <v>-321.79599999999999</v>
      </c>
      <c r="T741">
        <v>-3190.47</v>
      </c>
    </row>
    <row r="742" spans="1:20" x14ac:dyDescent="0.15">
      <c r="A742">
        <v>738</v>
      </c>
      <c r="B742">
        <v>1</v>
      </c>
      <c r="C742">
        <v>-6389.56</v>
      </c>
      <c r="D742">
        <v>-3285.71</v>
      </c>
      <c r="E742">
        <v>-2345.42</v>
      </c>
      <c r="F742">
        <v>16290.2</v>
      </c>
      <c r="G742">
        <v>859.67</v>
      </c>
      <c r="H742">
        <v>-10321.299999999999</v>
      </c>
      <c r="I742">
        <v>-9940.85</v>
      </c>
      <c r="J742">
        <v>401.846</v>
      </c>
      <c r="K742">
        <v>52.059800000000003</v>
      </c>
      <c r="L742">
        <v>-10642.3</v>
      </c>
      <c r="M742">
        <v>-2400.12</v>
      </c>
      <c r="N742">
        <v>-1692.95</v>
      </c>
      <c r="O742">
        <v>-9540.0400000000009</v>
      </c>
      <c r="P742">
        <v>1875.04</v>
      </c>
      <c r="Q742">
        <v>-276.53500000000003</v>
      </c>
      <c r="R742">
        <v>-10521.9</v>
      </c>
      <c r="S742">
        <v>-145.465</v>
      </c>
      <c r="T742">
        <v>-4478.6899999999996</v>
      </c>
    </row>
    <row r="743" spans="1:20" x14ac:dyDescent="0.15">
      <c r="A743">
        <v>739</v>
      </c>
      <c r="B743">
        <v>0</v>
      </c>
      <c r="C743">
        <v>-8948.7199999999993</v>
      </c>
      <c r="D743">
        <v>-3494.75</v>
      </c>
      <c r="E743">
        <v>-3991.25</v>
      </c>
      <c r="F743">
        <v>14733.3</v>
      </c>
      <c r="G743">
        <v>2678.95</v>
      </c>
      <c r="H743">
        <v>-9015.5400000000009</v>
      </c>
      <c r="I743">
        <v>-10317.6</v>
      </c>
      <c r="J743">
        <v>684.13699999999994</v>
      </c>
      <c r="K743">
        <v>139.70699999999999</v>
      </c>
      <c r="L743">
        <v>-10834</v>
      </c>
      <c r="M743">
        <v>-2105.2800000000002</v>
      </c>
      <c r="N743">
        <v>-1869.28</v>
      </c>
      <c r="O743">
        <v>-10166.4</v>
      </c>
      <c r="P743">
        <v>2024.42</v>
      </c>
      <c r="Q743">
        <v>-313.16000000000003</v>
      </c>
      <c r="R743">
        <v>-11141.4</v>
      </c>
      <c r="S743">
        <v>-39.504899999999999</v>
      </c>
      <c r="T743">
        <v>-5227.2</v>
      </c>
    </row>
    <row r="744" spans="1:20" x14ac:dyDescent="0.15">
      <c r="A744">
        <v>740</v>
      </c>
      <c r="B744">
        <v>1</v>
      </c>
      <c r="C744">
        <v>-10463</v>
      </c>
      <c r="D744">
        <v>-3442.69</v>
      </c>
      <c r="E744">
        <v>-5172.2700000000004</v>
      </c>
      <c r="F744">
        <v>13285</v>
      </c>
      <c r="G744">
        <v>3327.88</v>
      </c>
      <c r="H744">
        <v>-6298.15</v>
      </c>
      <c r="I744">
        <v>-10618.2</v>
      </c>
      <c r="J744">
        <v>771.78599999999994</v>
      </c>
      <c r="K744">
        <v>45.265999999999998</v>
      </c>
      <c r="L744">
        <v>-11055.6</v>
      </c>
      <c r="M744">
        <v>-1807.56</v>
      </c>
      <c r="N744">
        <v>-2085.12</v>
      </c>
      <c r="O744">
        <v>-10840.8</v>
      </c>
      <c r="P744">
        <v>2246.02</v>
      </c>
      <c r="Q744">
        <v>-410.48099999999999</v>
      </c>
      <c r="R744">
        <v>-11435.2</v>
      </c>
      <c r="S744">
        <v>-76.129300000000001</v>
      </c>
      <c r="T744">
        <v>-5021.8599999999997</v>
      </c>
    </row>
    <row r="745" spans="1:20" x14ac:dyDescent="0.15">
      <c r="A745">
        <v>741</v>
      </c>
      <c r="B745">
        <v>0</v>
      </c>
      <c r="C745">
        <v>-9888.59</v>
      </c>
      <c r="D745">
        <v>-3229.74</v>
      </c>
      <c r="E745">
        <v>-4866.7299999999996</v>
      </c>
      <c r="F745">
        <v>11111.2</v>
      </c>
      <c r="G745">
        <v>446.52600000000001</v>
      </c>
      <c r="H745">
        <v>-4415.91</v>
      </c>
      <c r="I745">
        <v>-10782</v>
      </c>
      <c r="J745">
        <v>713.97</v>
      </c>
      <c r="K745">
        <v>-94.4405</v>
      </c>
      <c r="L745">
        <v>-11067.1</v>
      </c>
      <c r="M745">
        <v>-1531.02</v>
      </c>
      <c r="N745">
        <v>-2340.46</v>
      </c>
      <c r="O745">
        <v>-11363</v>
      </c>
      <c r="P745">
        <v>2312.48</v>
      </c>
      <c r="Q745">
        <v>-528.995</v>
      </c>
      <c r="R745">
        <v>-11273.3</v>
      </c>
      <c r="S745">
        <v>-136.827</v>
      </c>
      <c r="T745">
        <v>-4295.34</v>
      </c>
    </row>
    <row r="746" spans="1:20" x14ac:dyDescent="0.15">
      <c r="A746">
        <v>742</v>
      </c>
      <c r="B746">
        <v>1</v>
      </c>
      <c r="C746">
        <v>-8887.59</v>
      </c>
      <c r="D746">
        <v>-2605.29</v>
      </c>
      <c r="E746">
        <v>-4464.0600000000004</v>
      </c>
      <c r="F746">
        <v>9321.1200000000008</v>
      </c>
      <c r="G746">
        <v>-3683.98</v>
      </c>
      <c r="H746">
        <v>-6282.66</v>
      </c>
      <c r="I746">
        <v>-10842.7</v>
      </c>
      <c r="J746">
        <v>561.71500000000003</v>
      </c>
      <c r="K746">
        <v>-139.708</v>
      </c>
      <c r="L746">
        <v>-10872.5</v>
      </c>
      <c r="M746">
        <v>-1291.1099999999999</v>
      </c>
      <c r="N746">
        <v>-2580.37</v>
      </c>
      <c r="O746">
        <v>-11611.6</v>
      </c>
      <c r="P746">
        <v>2254.66</v>
      </c>
      <c r="Q746">
        <v>-610.88499999999999</v>
      </c>
      <c r="R746">
        <v>-10933.2</v>
      </c>
      <c r="S746">
        <v>-158.02000000000001</v>
      </c>
      <c r="T746">
        <v>-3779.93</v>
      </c>
    </row>
    <row r="747" spans="1:20" x14ac:dyDescent="0.15">
      <c r="A747">
        <v>743</v>
      </c>
      <c r="B747">
        <v>0</v>
      </c>
      <c r="C747">
        <v>-8758.56</v>
      </c>
      <c r="D747">
        <v>-1340.12</v>
      </c>
      <c r="E747">
        <v>-4427.4399999999996</v>
      </c>
      <c r="F747">
        <v>8623.6</v>
      </c>
      <c r="G747">
        <v>-4050.37</v>
      </c>
      <c r="H747">
        <v>-8369.2800000000007</v>
      </c>
      <c r="I747">
        <v>-10845.5</v>
      </c>
      <c r="J747">
        <v>214.82</v>
      </c>
      <c r="K747">
        <v>-81.892399999999995</v>
      </c>
      <c r="L747">
        <v>-10672.1</v>
      </c>
      <c r="M747">
        <v>-1111.9000000000001</v>
      </c>
      <c r="N747">
        <v>-2686.34</v>
      </c>
      <c r="O747">
        <v>-11525.8</v>
      </c>
      <c r="P747">
        <v>2084.1</v>
      </c>
      <c r="Q747">
        <v>-668.70100000000002</v>
      </c>
      <c r="R747">
        <v>-10784.8</v>
      </c>
      <c r="S747">
        <v>-103.086</v>
      </c>
      <c r="T747">
        <v>-3783.83</v>
      </c>
    </row>
    <row r="748" spans="1:20" x14ac:dyDescent="0.15">
      <c r="A748">
        <v>744</v>
      </c>
      <c r="B748">
        <v>1</v>
      </c>
      <c r="C748">
        <v>-9092.91</v>
      </c>
      <c r="D748">
        <v>-129.036</v>
      </c>
      <c r="E748">
        <v>-4238.5600000000004</v>
      </c>
      <c r="F748">
        <v>8527.2999999999993</v>
      </c>
      <c r="G748">
        <v>-679.93200000000002</v>
      </c>
      <c r="H748">
        <v>-7556.82</v>
      </c>
      <c r="I748">
        <v>-10769.4</v>
      </c>
      <c r="J748">
        <v>-259.23500000000001</v>
      </c>
      <c r="K748">
        <v>33.738500000000002</v>
      </c>
      <c r="L748">
        <v>-10532.4</v>
      </c>
      <c r="M748">
        <v>-1063.75</v>
      </c>
      <c r="N748">
        <v>-2722.96</v>
      </c>
      <c r="O748">
        <v>-11194.3</v>
      </c>
      <c r="P748">
        <v>1716.01</v>
      </c>
      <c r="Q748">
        <v>-766.02099999999996</v>
      </c>
      <c r="R748">
        <v>-10894.7</v>
      </c>
      <c r="S748">
        <v>-39.504899999999999</v>
      </c>
      <c r="T748">
        <v>-4057.47</v>
      </c>
    </row>
    <row r="749" spans="1:20" x14ac:dyDescent="0.15">
      <c r="A749">
        <v>745</v>
      </c>
      <c r="B749">
        <v>0</v>
      </c>
      <c r="C749">
        <v>-9430.14</v>
      </c>
      <c r="D749">
        <v>499.14400000000001</v>
      </c>
      <c r="E749">
        <v>-3885.9</v>
      </c>
      <c r="F749">
        <v>8300.7999999999993</v>
      </c>
      <c r="G749">
        <v>2906.33</v>
      </c>
      <c r="H749">
        <v>-6646.49</v>
      </c>
      <c r="I749">
        <v>-10669.2</v>
      </c>
      <c r="J749">
        <v>-660.048</v>
      </c>
      <c r="K749">
        <v>210.06700000000001</v>
      </c>
      <c r="L749">
        <v>-10395.6</v>
      </c>
      <c r="M749">
        <v>-1179.3800000000001</v>
      </c>
      <c r="N749">
        <v>-2875.21</v>
      </c>
      <c r="O749">
        <v>-10762.6</v>
      </c>
      <c r="P749">
        <v>1278.58</v>
      </c>
      <c r="Q749">
        <v>-902.84500000000003</v>
      </c>
      <c r="R749">
        <v>-11003.6</v>
      </c>
      <c r="S749">
        <v>-2.8839800000000002</v>
      </c>
      <c r="T749">
        <v>-4263.6499999999996</v>
      </c>
    </row>
    <row r="750" spans="1:20" x14ac:dyDescent="0.15">
      <c r="A750">
        <v>746</v>
      </c>
      <c r="B750">
        <v>1</v>
      </c>
      <c r="C750">
        <v>-9434.91</v>
      </c>
      <c r="D750">
        <v>766.01900000000001</v>
      </c>
      <c r="E750">
        <v>-3655.65</v>
      </c>
      <c r="F750">
        <v>7537.67</v>
      </c>
      <c r="G750">
        <v>5777.5</v>
      </c>
      <c r="H750">
        <v>-5861.03</v>
      </c>
      <c r="I750">
        <v>-10535.3</v>
      </c>
      <c r="J750">
        <v>-921.154</v>
      </c>
      <c r="K750">
        <v>499.14</v>
      </c>
      <c r="L750">
        <v>-10127.700000000001</v>
      </c>
      <c r="M750">
        <v>-1300.78</v>
      </c>
      <c r="N750">
        <v>-3130.55</v>
      </c>
      <c r="O750">
        <v>-10380.1</v>
      </c>
      <c r="P750">
        <v>993.39300000000003</v>
      </c>
      <c r="Q750">
        <v>-1079.17</v>
      </c>
      <c r="R750">
        <v>-10835.9</v>
      </c>
      <c r="S750">
        <v>21.194800000000001</v>
      </c>
      <c r="T750">
        <v>-4214.49</v>
      </c>
    </row>
    <row r="751" spans="1:20" x14ac:dyDescent="0.15">
      <c r="A751">
        <v>747</v>
      </c>
      <c r="B751">
        <v>0</v>
      </c>
      <c r="C751">
        <v>-8932.89</v>
      </c>
      <c r="D751">
        <v>591.577</v>
      </c>
      <c r="E751">
        <v>-3909.1</v>
      </c>
      <c r="F751">
        <v>6943.21</v>
      </c>
      <c r="G751">
        <v>6263.86</v>
      </c>
      <c r="H751">
        <v>-3553.34</v>
      </c>
      <c r="I751">
        <v>-10282.799999999999</v>
      </c>
      <c r="J751">
        <v>-1118.68</v>
      </c>
      <c r="K751">
        <v>839.25699999999995</v>
      </c>
      <c r="L751">
        <v>-9714.33</v>
      </c>
      <c r="M751">
        <v>-1379.79</v>
      </c>
      <c r="N751">
        <v>-3333.84</v>
      </c>
      <c r="O751">
        <v>-10103.6</v>
      </c>
      <c r="P751">
        <v>853.68399999999997</v>
      </c>
      <c r="Q751">
        <v>-1331.63</v>
      </c>
      <c r="R751">
        <v>-10410</v>
      </c>
      <c r="S751">
        <v>-18.309799999999999</v>
      </c>
      <c r="T751">
        <v>-3980.34</v>
      </c>
    </row>
    <row r="752" spans="1:20" x14ac:dyDescent="0.15">
      <c r="A752">
        <v>748</v>
      </c>
      <c r="B752">
        <v>1</v>
      </c>
      <c r="C752">
        <v>-8554.26</v>
      </c>
      <c r="D752">
        <v>151.255</v>
      </c>
      <c r="E752">
        <v>-4446.74</v>
      </c>
      <c r="F752">
        <v>6446.97</v>
      </c>
      <c r="G752">
        <v>4715.42</v>
      </c>
      <c r="H752">
        <v>-2005.1</v>
      </c>
      <c r="I752">
        <v>-9930.17</v>
      </c>
      <c r="J752">
        <v>-1279.58</v>
      </c>
      <c r="K752">
        <v>1060.8599999999999</v>
      </c>
      <c r="L752">
        <v>-9261.4699999999993</v>
      </c>
      <c r="M752">
        <v>-1458.8</v>
      </c>
      <c r="N752">
        <v>-3470.66</v>
      </c>
      <c r="O752">
        <v>-9808.77</v>
      </c>
      <c r="P752">
        <v>643.62300000000005</v>
      </c>
      <c r="Q752">
        <v>-1611.04</v>
      </c>
      <c r="R752">
        <v>-9875.24</v>
      </c>
      <c r="S752">
        <v>-39.504899999999999</v>
      </c>
      <c r="T752">
        <v>-3777.05</v>
      </c>
    </row>
    <row r="753" spans="1:20" x14ac:dyDescent="0.15">
      <c r="A753">
        <v>749</v>
      </c>
      <c r="B753">
        <v>0</v>
      </c>
      <c r="C753">
        <v>-8587.99</v>
      </c>
      <c r="D753">
        <v>70.349500000000006</v>
      </c>
      <c r="E753">
        <v>-4719.3999999999996</v>
      </c>
      <c r="F753">
        <v>5568.22</v>
      </c>
      <c r="G753">
        <v>2828.85</v>
      </c>
      <c r="H753">
        <v>-2387.69</v>
      </c>
      <c r="I753">
        <v>-9535.1200000000008</v>
      </c>
      <c r="J753">
        <v>-1416.4</v>
      </c>
      <c r="K753">
        <v>1090.72</v>
      </c>
      <c r="L753">
        <v>-8787.42</v>
      </c>
      <c r="M753">
        <v>-1519.5</v>
      </c>
      <c r="N753">
        <v>-3628.68</v>
      </c>
      <c r="O753">
        <v>-9437.7999999999993</v>
      </c>
      <c r="P753">
        <v>309.27800000000002</v>
      </c>
      <c r="Q753">
        <v>-1866.38</v>
      </c>
      <c r="R753">
        <v>-9361.68</v>
      </c>
      <c r="S753">
        <v>-39.504899999999999</v>
      </c>
      <c r="T753">
        <v>-3676.85</v>
      </c>
    </row>
    <row r="754" spans="1:20" x14ac:dyDescent="0.15">
      <c r="A754">
        <v>750</v>
      </c>
      <c r="B754">
        <v>1</v>
      </c>
      <c r="C754">
        <v>-8688.2000000000007</v>
      </c>
      <c r="D754">
        <v>252.45099999999999</v>
      </c>
      <c r="E754">
        <v>-4557.5</v>
      </c>
      <c r="F754">
        <v>4779.1099999999997</v>
      </c>
      <c r="G754">
        <v>1310.3599999999999</v>
      </c>
      <c r="H754">
        <v>-3203.77</v>
      </c>
      <c r="I754">
        <v>-9121.77</v>
      </c>
      <c r="J754">
        <v>-1592.73</v>
      </c>
      <c r="K754">
        <v>1063.75</v>
      </c>
      <c r="L754">
        <v>-8349.98</v>
      </c>
      <c r="M754">
        <v>-1559</v>
      </c>
      <c r="N754">
        <v>-3786.7</v>
      </c>
      <c r="O754">
        <v>-8966.64</v>
      </c>
      <c r="P754">
        <v>-46.263599999999997</v>
      </c>
      <c r="Q754">
        <v>-2106.3000000000002</v>
      </c>
      <c r="R754">
        <v>-8829.81</v>
      </c>
      <c r="S754">
        <v>-57.813600000000001</v>
      </c>
      <c r="T754">
        <v>-3616.14</v>
      </c>
    </row>
    <row r="755" spans="1:20" x14ac:dyDescent="0.15">
      <c r="A755">
        <v>751</v>
      </c>
      <c r="B755">
        <v>0</v>
      </c>
      <c r="C755">
        <v>-8675.66</v>
      </c>
      <c r="D755">
        <v>206.18899999999999</v>
      </c>
      <c r="E755">
        <v>-4217.38</v>
      </c>
      <c r="F755">
        <v>4521.87</v>
      </c>
      <c r="G755">
        <v>540.53700000000003</v>
      </c>
      <c r="H755">
        <v>-3272.15</v>
      </c>
      <c r="I755">
        <v>-8668.91</v>
      </c>
      <c r="J755">
        <v>-1753.64</v>
      </c>
      <c r="K755">
        <v>959.67100000000005</v>
      </c>
      <c r="L755">
        <v>-7954.93</v>
      </c>
      <c r="M755">
        <v>-1635.12</v>
      </c>
      <c r="N755">
        <v>-3871.48</v>
      </c>
      <c r="O755">
        <v>-8489.69</v>
      </c>
      <c r="P755">
        <v>-420.113</v>
      </c>
      <c r="Q755">
        <v>-2267.1999999999998</v>
      </c>
      <c r="R755">
        <v>-8276.75</v>
      </c>
      <c r="S755">
        <v>-79.009900000000002</v>
      </c>
      <c r="T755">
        <v>-3576.64</v>
      </c>
    </row>
    <row r="756" spans="1:20" x14ac:dyDescent="0.15">
      <c r="A756">
        <v>752</v>
      </c>
      <c r="B756">
        <v>1</v>
      </c>
      <c r="C756">
        <v>-8648.69</v>
      </c>
      <c r="D756">
        <v>-195.61099999999999</v>
      </c>
      <c r="E756">
        <v>-4197.16</v>
      </c>
      <c r="F756">
        <v>4561.38</v>
      </c>
      <c r="G756">
        <v>709.17499999999995</v>
      </c>
      <c r="H756">
        <v>-2953.23</v>
      </c>
      <c r="I756">
        <v>-8194.85</v>
      </c>
      <c r="J756">
        <v>-1927.08</v>
      </c>
      <c r="K756">
        <v>625.32600000000002</v>
      </c>
      <c r="L756">
        <v>-7559.89</v>
      </c>
      <c r="M756">
        <v>-1753.64</v>
      </c>
      <c r="N756">
        <v>-3853.18</v>
      </c>
      <c r="O756">
        <v>-8073.45</v>
      </c>
      <c r="P756">
        <v>-796.851</v>
      </c>
      <c r="Q756">
        <v>-2330.79</v>
      </c>
      <c r="R756">
        <v>-7723.68</v>
      </c>
      <c r="S756">
        <v>-97.317899999999995</v>
      </c>
      <c r="T756">
        <v>-3482.21</v>
      </c>
    </row>
    <row r="757" spans="1:20" x14ac:dyDescent="0.15">
      <c r="A757">
        <v>753</v>
      </c>
      <c r="B757">
        <v>0</v>
      </c>
      <c r="C757">
        <v>-8746.01</v>
      </c>
      <c r="D757">
        <v>-605.10299999999995</v>
      </c>
      <c r="E757">
        <v>-4455.3900000000003</v>
      </c>
      <c r="F757">
        <v>4436.1099999999997</v>
      </c>
      <c r="G757">
        <v>1393.28</v>
      </c>
      <c r="H757">
        <v>-2603.4699999999998</v>
      </c>
      <c r="I757">
        <v>-7702.49</v>
      </c>
      <c r="J757">
        <v>-2145.79</v>
      </c>
      <c r="K757">
        <v>452.86200000000002</v>
      </c>
      <c r="L757">
        <v>-7201.46</v>
      </c>
      <c r="M757">
        <v>-1835.53</v>
      </c>
      <c r="N757">
        <v>-3813.67</v>
      </c>
      <c r="O757">
        <v>-7660.1</v>
      </c>
      <c r="P757">
        <v>-1243.93</v>
      </c>
      <c r="Q757">
        <v>-2385.71</v>
      </c>
      <c r="R757">
        <v>-7152.31</v>
      </c>
      <c r="S757">
        <v>-136.822</v>
      </c>
      <c r="T757">
        <v>-3342.5</v>
      </c>
    </row>
    <row r="758" spans="1:20" x14ac:dyDescent="0.15">
      <c r="A758">
        <v>754</v>
      </c>
      <c r="B758">
        <v>1</v>
      </c>
      <c r="C758">
        <v>-8772.98</v>
      </c>
      <c r="D758">
        <v>-601.245</v>
      </c>
      <c r="E758">
        <v>-4527.6499999999996</v>
      </c>
      <c r="F758">
        <v>4376.38</v>
      </c>
      <c r="G758">
        <v>2146.7600000000002</v>
      </c>
      <c r="H758">
        <v>-2278.7600000000002</v>
      </c>
      <c r="I758">
        <v>-7225.55</v>
      </c>
      <c r="J758">
        <v>-2306.6999999999998</v>
      </c>
      <c r="K758">
        <v>657.13300000000004</v>
      </c>
      <c r="L758">
        <v>-6848.8</v>
      </c>
      <c r="M758">
        <v>-1875.04</v>
      </c>
      <c r="N758">
        <v>-3792.47</v>
      </c>
      <c r="O758">
        <v>-7225.55</v>
      </c>
      <c r="P758">
        <v>-1723.77</v>
      </c>
      <c r="Q758">
        <v>-2431</v>
      </c>
      <c r="R758">
        <v>-6632.97</v>
      </c>
      <c r="S758">
        <v>-158.02000000000001</v>
      </c>
      <c r="T758">
        <v>-3205.68</v>
      </c>
    </row>
    <row r="759" spans="1:20" x14ac:dyDescent="0.15">
      <c r="A759">
        <v>755</v>
      </c>
      <c r="B759">
        <v>0</v>
      </c>
      <c r="C759">
        <v>-8657.36</v>
      </c>
      <c r="D759">
        <v>-327.60300000000001</v>
      </c>
      <c r="E759">
        <v>-4427.4399999999996</v>
      </c>
      <c r="F759">
        <v>4869.7</v>
      </c>
      <c r="G759">
        <v>2363.5500000000002</v>
      </c>
      <c r="H759">
        <v>-1934.78</v>
      </c>
      <c r="I759">
        <v>-6809.3</v>
      </c>
      <c r="J759">
        <v>-2425.2199999999998</v>
      </c>
      <c r="K759">
        <v>997.25699999999995</v>
      </c>
      <c r="L759">
        <v>-6508.68</v>
      </c>
      <c r="M759">
        <v>-1932.85</v>
      </c>
      <c r="N759">
        <v>-3810.78</v>
      </c>
      <c r="O759">
        <v>-6845.92</v>
      </c>
      <c r="P759">
        <v>-2008.97</v>
      </c>
      <c r="Q759">
        <v>-2428.11</v>
      </c>
      <c r="R759">
        <v>-6180.11</v>
      </c>
      <c r="S759">
        <v>-176.327</v>
      </c>
      <c r="T759">
        <v>-3102.58</v>
      </c>
    </row>
    <row r="760" spans="1:20" x14ac:dyDescent="0.15">
      <c r="A760">
        <v>756</v>
      </c>
      <c r="B760">
        <v>1</v>
      </c>
      <c r="C760">
        <v>-8554.26</v>
      </c>
      <c r="D760">
        <v>-121.407</v>
      </c>
      <c r="E760">
        <v>-4549.8100000000004</v>
      </c>
      <c r="F760">
        <v>5293.66</v>
      </c>
      <c r="G760">
        <v>1477.12</v>
      </c>
      <c r="H760">
        <v>-1805.66</v>
      </c>
      <c r="I760">
        <v>-6432.56</v>
      </c>
      <c r="J760">
        <v>-2580.34</v>
      </c>
      <c r="K760">
        <v>1237.18</v>
      </c>
      <c r="L760">
        <v>-6213.84</v>
      </c>
      <c r="M760">
        <v>-2030.17</v>
      </c>
      <c r="N760">
        <v>-3813.67</v>
      </c>
      <c r="O760">
        <v>-6566.49</v>
      </c>
      <c r="P760">
        <v>-2057.15</v>
      </c>
      <c r="Q760">
        <v>-2485.92</v>
      </c>
      <c r="R760">
        <v>-5724.37</v>
      </c>
      <c r="S760">
        <v>-252.44399999999999</v>
      </c>
      <c r="T760">
        <v>-3063.08</v>
      </c>
    </row>
    <row r="761" spans="1:20" x14ac:dyDescent="0.15">
      <c r="A761">
        <v>757</v>
      </c>
      <c r="B761">
        <v>0</v>
      </c>
      <c r="C761">
        <v>-8551.3700000000008</v>
      </c>
      <c r="D761">
        <v>-115.622</v>
      </c>
      <c r="E761">
        <v>-5015.1899999999996</v>
      </c>
      <c r="F761">
        <v>5055.68</v>
      </c>
      <c r="G761">
        <v>213.92699999999999</v>
      </c>
      <c r="H761">
        <v>-2542.7399999999998</v>
      </c>
      <c r="I761">
        <v>-6113.64</v>
      </c>
      <c r="J761">
        <v>-2741.25</v>
      </c>
      <c r="K761">
        <v>1343.17</v>
      </c>
      <c r="L761">
        <v>-5952.72</v>
      </c>
      <c r="M761">
        <v>-2148.6799999999998</v>
      </c>
      <c r="N761">
        <v>-3792.47</v>
      </c>
      <c r="O761">
        <v>-6366.08</v>
      </c>
      <c r="P761">
        <v>-2014.75</v>
      </c>
      <c r="Q761">
        <v>-2528.3200000000002</v>
      </c>
      <c r="R761">
        <v>-5308.12</v>
      </c>
      <c r="S761">
        <v>-352.65199999999999</v>
      </c>
      <c r="T761">
        <v>-3023.57</v>
      </c>
    </row>
    <row r="762" spans="1:20" x14ac:dyDescent="0.15">
      <c r="A762">
        <v>758</v>
      </c>
      <c r="B762">
        <v>1</v>
      </c>
      <c r="C762">
        <v>-8609.18</v>
      </c>
      <c r="D762">
        <v>-158.02000000000001</v>
      </c>
      <c r="E762">
        <v>-5369.78</v>
      </c>
      <c r="F762">
        <v>4651.95</v>
      </c>
      <c r="G762">
        <v>-444.18099999999998</v>
      </c>
      <c r="H762">
        <v>-3126.68</v>
      </c>
      <c r="I762">
        <v>-5837.1</v>
      </c>
      <c r="J762">
        <v>-2859.77</v>
      </c>
      <c r="K762">
        <v>1288.25</v>
      </c>
      <c r="L762">
        <v>-5736.89</v>
      </c>
      <c r="M762">
        <v>-2230.58</v>
      </c>
      <c r="N762">
        <v>-3755.86</v>
      </c>
      <c r="O762">
        <v>-6281.28</v>
      </c>
      <c r="P762">
        <v>-1941.53</v>
      </c>
      <c r="Q762">
        <v>-2510.0100000000002</v>
      </c>
      <c r="R762">
        <v>-4913.08</v>
      </c>
      <c r="S762">
        <v>-376.74299999999999</v>
      </c>
      <c r="T762">
        <v>-2984.07</v>
      </c>
    </row>
    <row r="763" spans="1:20" x14ac:dyDescent="0.15">
      <c r="A763">
        <v>759</v>
      </c>
      <c r="B763">
        <v>0</v>
      </c>
      <c r="C763">
        <v>-8651.58</v>
      </c>
      <c r="D763">
        <v>-11.575200000000001</v>
      </c>
      <c r="E763">
        <v>-5302.34</v>
      </c>
      <c r="F763">
        <v>4521.87</v>
      </c>
      <c r="G763">
        <v>-372.90699999999998</v>
      </c>
      <c r="H763">
        <v>-2785.6</v>
      </c>
      <c r="I763">
        <v>-5542.27</v>
      </c>
      <c r="J763">
        <v>-2941.67</v>
      </c>
      <c r="K763">
        <v>1188.04</v>
      </c>
      <c r="L763">
        <v>-5518.17</v>
      </c>
      <c r="M763">
        <v>-2270.09</v>
      </c>
      <c r="N763">
        <v>-3676.85</v>
      </c>
      <c r="O763">
        <v>-6281.28</v>
      </c>
      <c r="P763">
        <v>-1856.73</v>
      </c>
      <c r="Q763">
        <v>-2488.81</v>
      </c>
      <c r="R763">
        <v>-4554.6400000000003</v>
      </c>
      <c r="S763">
        <v>-355.54399999999998</v>
      </c>
      <c r="T763">
        <v>-2944.56</v>
      </c>
    </row>
    <row r="764" spans="1:20" x14ac:dyDescent="0.15">
      <c r="A764">
        <v>760</v>
      </c>
      <c r="B764">
        <v>1</v>
      </c>
      <c r="C764">
        <v>-8651.58</v>
      </c>
      <c r="D764">
        <v>377.68200000000002</v>
      </c>
      <c r="E764">
        <v>-4937.18</v>
      </c>
      <c r="F764">
        <v>4579.68</v>
      </c>
      <c r="G764">
        <v>339.11399999999998</v>
      </c>
      <c r="H764">
        <v>-2763.39</v>
      </c>
      <c r="I764">
        <v>-5244.53</v>
      </c>
      <c r="J764">
        <v>-2981.17</v>
      </c>
      <c r="K764">
        <v>1072.42</v>
      </c>
      <c r="L764">
        <v>-5357.26</v>
      </c>
      <c r="M764">
        <v>-2346.1999999999998</v>
      </c>
      <c r="N764">
        <v>-3671.06</v>
      </c>
      <c r="O764">
        <v>-6281.28</v>
      </c>
      <c r="P764">
        <v>-1838.43</v>
      </c>
      <c r="Q764">
        <v>-2470.5100000000002</v>
      </c>
      <c r="R764">
        <v>-4275.22</v>
      </c>
      <c r="S764">
        <v>-355.54399999999998</v>
      </c>
      <c r="T764">
        <v>-2850.14</v>
      </c>
    </row>
    <row r="765" spans="1:20" x14ac:dyDescent="0.15">
      <c r="A765">
        <v>761</v>
      </c>
      <c r="B765">
        <v>0</v>
      </c>
      <c r="C765">
        <v>-8505.14</v>
      </c>
      <c r="D765">
        <v>705.298</v>
      </c>
      <c r="E765">
        <v>-4496.84</v>
      </c>
      <c r="F765">
        <v>4750.21</v>
      </c>
      <c r="G765">
        <v>1143.68</v>
      </c>
      <c r="H765">
        <v>-3374.26</v>
      </c>
      <c r="I765">
        <v>-5004.6099999999997</v>
      </c>
      <c r="J765">
        <v>-3002.37</v>
      </c>
      <c r="K765">
        <v>914.40499999999997</v>
      </c>
      <c r="L765">
        <v>-5202.1400000000003</v>
      </c>
      <c r="M765">
        <v>-2373.19</v>
      </c>
      <c r="N765">
        <v>-3804.99</v>
      </c>
      <c r="O765">
        <v>-6244.67</v>
      </c>
      <c r="P765">
        <v>-1817.23</v>
      </c>
      <c r="Q765">
        <v>-2431</v>
      </c>
      <c r="R765">
        <v>-4093.1</v>
      </c>
      <c r="S765">
        <v>-337.24</v>
      </c>
      <c r="T765">
        <v>-2747.04</v>
      </c>
    </row>
    <row r="766" spans="1:20" x14ac:dyDescent="0.15">
      <c r="A766">
        <v>762</v>
      </c>
      <c r="B766">
        <v>1</v>
      </c>
      <c r="C766">
        <v>-8353.84</v>
      </c>
      <c r="D766">
        <v>790.09900000000005</v>
      </c>
      <c r="E766">
        <v>-4306.04</v>
      </c>
      <c r="F766">
        <v>5246.39</v>
      </c>
      <c r="G766">
        <v>1223.73</v>
      </c>
      <c r="H766">
        <v>-3695.16</v>
      </c>
      <c r="I766">
        <v>-4862</v>
      </c>
      <c r="J766">
        <v>-2874.25</v>
      </c>
      <c r="K766">
        <v>847.90800000000002</v>
      </c>
      <c r="L766">
        <v>-5041.22</v>
      </c>
      <c r="M766">
        <v>-2330.79</v>
      </c>
      <c r="N766">
        <v>-3947.6</v>
      </c>
      <c r="O766">
        <v>-6129.06</v>
      </c>
      <c r="P766">
        <v>-1798.92</v>
      </c>
      <c r="Q766">
        <v>-2336.58</v>
      </c>
      <c r="R766">
        <v>-3992.89</v>
      </c>
      <c r="S766">
        <v>-334.34399999999999</v>
      </c>
      <c r="T766">
        <v>-2744.14</v>
      </c>
    </row>
    <row r="767" spans="1:20" x14ac:dyDescent="0.15">
      <c r="A767">
        <v>763</v>
      </c>
      <c r="B767">
        <v>0</v>
      </c>
      <c r="C767">
        <v>-8320.1299999999992</v>
      </c>
      <c r="D767">
        <v>680.27599999999995</v>
      </c>
      <c r="E767">
        <v>-4379.25</v>
      </c>
      <c r="F767">
        <v>6051.89</v>
      </c>
      <c r="G767">
        <v>545.43399999999997</v>
      </c>
      <c r="H767">
        <v>-3545.83</v>
      </c>
      <c r="I767">
        <v>-4801.3</v>
      </c>
      <c r="J767">
        <v>-2597.71</v>
      </c>
      <c r="K767">
        <v>850.80499999999995</v>
      </c>
      <c r="L767">
        <v>-5032.53</v>
      </c>
      <c r="M767">
        <v>-2385.6999999999998</v>
      </c>
      <c r="N767">
        <v>-4008.3</v>
      </c>
      <c r="O767">
        <v>-6044.25</v>
      </c>
      <c r="P767">
        <v>-1704.51</v>
      </c>
      <c r="Q767">
        <v>-2233.48</v>
      </c>
      <c r="R767">
        <v>-3932.19</v>
      </c>
      <c r="S767">
        <v>-355.54399999999998</v>
      </c>
      <c r="T767">
        <v>-2801.95</v>
      </c>
    </row>
    <row r="768" spans="1:20" x14ac:dyDescent="0.15">
      <c r="A768">
        <v>764</v>
      </c>
      <c r="B768">
        <v>1</v>
      </c>
      <c r="C768">
        <v>-8329.74</v>
      </c>
      <c r="D768">
        <v>461.55099999999999</v>
      </c>
      <c r="E768">
        <v>-4555.57</v>
      </c>
      <c r="F768">
        <v>6866.08</v>
      </c>
      <c r="G768">
        <v>-268.75700000000001</v>
      </c>
      <c r="H768">
        <v>-3287.6</v>
      </c>
      <c r="I768">
        <v>-4780.1000000000004</v>
      </c>
      <c r="J768">
        <v>-2431</v>
      </c>
      <c r="K768">
        <v>847.90700000000004</v>
      </c>
      <c r="L768">
        <v>-5187.6499999999996</v>
      </c>
      <c r="M768">
        <v>-2449.31</v>
      </c>
      <c r="N768">
        <v>-3974.59</v>
      </c>
      <c r="O768">
        <v>-5989.34</v>
      </c>
      <c r="P768">
        <v>-1491.58</v>
      </c>
      <c r="Q768">
        <v>-2175.67</v>
      </c>
      <c r="R768">
        <v>-3910.99</v>
      </c>
      <c r="S768">
        <v>-355.54399999999998</v>
      </c>
      <c r="T768">
        <v>-2844.35</v>
      </c>
    </row>
    <row r="769" spans="1:20" x14ac:dyDescent="0.15">
      <c r="A769">
        <v>765</v>
      </c>
      <c r="B769">
        <v>0</v>
      </c>
      <c r="C769">
        <v>-8414.5499999999993</v>
      </c>
      <c r="D769">
        <v>447.06</v>
      </c>
      <c r="E769">
        <v>-4789.7</v>
      </c>
      <c r="F769">
        <v>7506.85</v>
      </c>
      <c r="G769">
        <v>-891.22199999999998</v>
      </c>
      <c r="H769">
        <v>-3142.09</v>
      </c>
      <c r="I769">
        <v>-4743.49</v>
      </c>
      <c r="J769">
        <v>-2336.59</v>
      </c>
      <c r="K769">
        <v>887.41200000000003</v>
      </c>
      <c r="L769">
        <v>-5366.87</v>
      </c>
      <c r="M769">
        <v>-2467.61</v>
      </c>
      <c r="N769">
        <v>-3874.38</v>
      </c>
      <c r="O769">
        <v>-5889.13</v>
      </c>
      <c r="P769">
        <v>-1269.95</v>
      </c>
      <c r="Q769">
        <v>-2206.48</v>
      </c>
      <c r="R769">
        <v>-3947.59</v>
      </c>
      <c r="S769">
        <v>-337.24099999999999</v>
      </c>
      <c r="T769">
        <v>-2862.66</v>
      </c>
    </row>
    <row r="770" spans="1:20" x14ac:dyDescent="0.15">
      <c r="A770">
        <v>766</v>
      </c>
      <c r="B770">
        <v>1</v>
      </c>
      <c r="C770">
        <v>-8542.67</v>
      </c>
      <c r="D770">
        <v>516.46299999999997</v>
      </c>
      <c r="E770">
        <v>-4883.21</v>
      </c>
      <c r="F770">
        <v>7965.5</v>
      </c>
      <c r="G770">
        <v>-1200.55</v>
      </c>
      <c r="H770">
        <v>-3120.89</v>
      </c>
      <c r="I770">
        <v>-4664.4799999999996</v>
      </c>
      <c r="J770">
        <v>-2288.39</v>
      </c>
      <c r="K770">
        <v>926.91600000000005</v>
      </c>
      <c r="L770">
        <v>-5543.19</v>
      </c>
      <c r="M770">
        <v>-2488.81</v>
      </c>
      <c r="N770">
        <v>-3795.37</v>
      </c>
      <c r="O770">
        <v>-5883.33</v>
      </c>
      <c r="P770">
        <v>-1130.24</v>
      </c>
      <c r="Q770">
        <v>-2291.29</v>
      </c>
      <c r="R770">
        <v>-4044.91</v>
      </c>
      <c r="S770">
        <v>-334.34199999999998</v>
      </c>
      <c r="T770">
        <v>-2847.25</v>
      </c>
    </row>
    <row r="771" spans="1:20" x14ac:dyDescent="0.15">
      <c r="A771">
        <v>767</v>
      </c>
      <c r="B771">
        <v>0</v>
      </c>
      <c r="C771">
        <v>-8617.8700000000008</v>
      </c>
      <c r="D771">
        <v>528.96699999999998</v>
      </c>
      <c r="E771">
        <v>-4856.21</v>
      </c>
      <c r="F771">
        <v>8342.24</v>
      </c>
      <c r="G771">
        <v>-1282.46</v>
      </c>
      <c r="H771">
        <v>-3102.59</v>
      </c>
      <c r="I771">
        <v>-4585.47</v>
      </c>
      <c r="J771">
        <v>-2330.79</v>
      </c>
      <c r="K771">
        <v>948.11800000000005</v>
      </c>
      <c r="L771">
        <v>-5777.32</v>
      </c>
      <c r="M771">
        <v>-2507.11</v>
      </c>
      <c r="N771">
        <v>-3789.57</v>
      </c>
      <c r="O771">
        <v>-5998.95</v>
      </c>
      <c r="P771">
        <v>-975.12099999999998</v>
      </c>
      <c r="Q771">
        <v>-2236.38</v>
      </c>
      <c r="R771">
        <v>-4181.72</v>
      </c>
      <c r="S771">
        <v>-355.54399999999998</v>
      </c>
      <c r="T771">
        <v>-2804.85</v>
      </c>
    </row>
    <row r="772" spans="1:20" x14ac:dyDescent="0.15">
      <c r="A772">
        <v>768</v>
      </c>
      <c r="B772">
        <v>1</v>
      </c>
      <c r="C772">
        <v>-8679.48</v>
      </c>
      <c r="D772">
        <v>647.48</v>
      </c>
      <c r="E772">
        <v>-4880.3100000000004</v>
      </c>
      <c r="F772">
        <v>8624.58</v>
      </c>
      <c r="G772">
        <v>-1303.6600000000001</v>
      </c>
      <c r="H772">
        <v>-3117.99</v>
      </c>
      <c r="I772">
        <v>-4579.67</v>
      </c>
      <c r="J772">
        <v>-2330.79</v>
      </c>
      <c r="K772">
        <v>966.42</v>
      </c>
      <c r="L772">
        <v>-5998.95</v>
      </c>
      <c r="M772">
        <v>-2601.52</v>
      </c>
      <c r="N772">
        <v>-3886.88</v>
      </c>
      <c r="O772">
        <v>-6083.76</v>
      </c>
      <c r="P772">
        <v>-777.59799999999996</v>
      </c>
      <c r="Q772">
        <v>-2191.0700000000002</v>
      </c>
      <c r="R772">
        <v>-4376.3500000000004</v>
      </c>
      <c r="S772">
        <v>-337.24200000000002</v>
      </c>
      <c r="T772">
        <v>-2823.15</v>
      </c>
    </row>
    <row r="773" spans="1:20" x14ac:dyDescent="0.15">
      <c r="A773">
        <v>769</v>
      </c>
      <c r="B773">
        <v>0</v>
      </c>
      <c r="C773">
        <v>-8720.99</v>
      </c>
      <c r="D773">
        <v>711.08900000000006</v>
      </c>
      <c r="E773">
        <v>-4767.6000000000004</v>
      </c>
      <c r="F773">
        <v>8822.1</v>
      </c>
      <c r="G773">
        <v>-1230.46</v>
      </c>
      <c r="H773">
        <v>-3105.49</v>
      </c>
      <c r="I773">
        <v>-4695.28</v>
      </c>
      <c r="J773">
        <v>-2312.4899999999998</v>
      </c>
      <c r="K773">
        <v>987.62300000000005</v>
      </c>
      <c r="L773">
        <v>-6193.57</v>
      </c>
      <c r="M773">
        <v>-2704.64</v>
      </c>
      <c r="N773">
        <v>-4005.4</v>
      </c>
      <c r="O773">
        <v>-6083.76</v>
      </c>
      <c r="P773">
        <v>-580.07500000000005</v>
      </c>
      <c r="Q773">
        <v>-2267.1799999999998</v>
      </c>
      <c r="R773">
        <v>-4613.37</v>
      </c>
      <c r="S773">
        <v>-334.34100000000001</v>
      </c>
      <c r="T773">
        <v>-2862.66</v>
      </c>
    </row>
    <row r="774" spans="1:20" x14ac:dyDescent="0.15">
      <c r="A774">
        <v>770</v>
      </c>
      <c r="B774">
        <v>1</v>
      </c>
      <c r="C774">
        <v>-8572.57</v>
      </c>
      <c r="D774">
        <v>637.88300000000004</v>
      </c>
      <c r="E774">
        <v>-4606.68</v>
      </c>
      <c r="F774">
        <v>9166.0300000000007</v>
      </c>
      <c r="G774">
        <v>-1200.55</v>
      </c>
      <c r="H774">
        <v>-3060.18</v>
      </c>
      <c r="I774">
        <v>-4889.91</v>
      </c>
      <c r="J774">
        <v>-2254.6799999999998</v>
      </c>
      <c r="K774">
        <v>1042.53</v>
      </c>
      <c r="L774">
        <v>-6357.39</v>
      </c>
      <c r="M774">
        <v>-2780.74</v>
      </c>
      <c r="N774">
        <v>-4142.21</v>
      </c>
      <c r="O774">
        <v>-6083.76</v>
      </c>
      <c r="P774">
        <v>-364.25</v>
      </c>
      <c r="Q774">
        <v>-2458.9</v>
      </c>
      <c r="R774">
        <v>-4868.7</v>
      </c>
      <c r="S774">
        <v>-355.54399999999998</v>
      </c>
      <c r="T774">
        <v>-2883.86</v>
      </c>
    </row>
    <row r="775" spans="1:20" x14ac:dyDescent="0.15">
      <c r="A775">
        <v>771</v>
      </c>
      <c r="B775">
        <v>0</v>
      </c>
      <c r="C775">
        <v>-8700.68</v>
      </c>
      <c r="D775">
        <v>424.96100000000001</v>
      </c>
      <c r="E775">
        <v>-4561.37</v>
      </c>
      <c r="F775">
        <v>9752.7999999999993</v>
      </c>
      <c r="G775">
        <v>-1373.96</v>
      </c>
      <c r="H775">
        <v>-3117.99</v>
      </c>
      <c r="I775">
        <v>-5126.93</v>
      </c>
      <c r="J775">
        <v>-2175.67</v>
      </c>
      <c r="K775">
        <v>1142.74</v>
      </c>
      <c r="L775">
        <v>-6436.4</v>
      </c>
      <c r="M775">
        <v>-2844.35</v>
      </c>
      <c r="N775">
        <v>-4281.93</v>
      </c>
      <c r="O775">
        <v>-6102.06</v>
      </c>
      <c r="P775">
        <v>-163.82499999999999</v>
      </c>
      <c r="Q775">
        <v>-2698.83</v>
      </c>
      <c r="R775">
        <v>-5126.93</v>
      </c>
      <c r="S775">
        <v>-373.84500000000003</v>
      </c>
      <c r="T775">
        <v>-2883.86</v>
      </c>
    </row>
    <row r="776" spans="1:20" x14ac:dyDescent="0.15">
      <c r="A776">
        <v>772</v>
      </c>
      <c r="B776">
        <v>1</v>
      </c>
      <c r="C776">
        <v>-8904.01</v>
      </c>
      <c r="D776">
        <v>276.53500000000003</v>
      </c>
      <c r="E776">
        <v>-4564.2700000000004</v>
      </c>
      <c r="F776">
        <v>10351.200000000001</v>
      </c>
      <c r="G776">
        <v>-1610.99</v>
      </c>
      <c r="H776">
        <v>-3233.6</v>
      </c>
      <c r="I776">
        <v>-5382.26</v>
      </c>
      <c r="J776">
        <v>-2114.9699999999998</v>
      </c>
      <c r="K776">
        <v>1258.3499999999999</v>
      </c>
      <c r="L776">
        <v>-6515.41</v>
      </c>
      <c r="M776">
        <v>-2880.96</v>
      </c>
      <c r="N776">
        <v>-4437.05</v>
      </c>
      <c r="O776">
        <v>-6214.77</v>
      </c>
      <c r="P776">
        <v>-79.009900000000002</v>
      </c>
      <c r="Q776">
        <v>-2878.05</v>
      </c>
      <c r="R776">
        <v>-5363.96</v>
      </c>
      <c r="S776">
        <v>-431.65100000000001</v>
      </c>
      <c r="T776">
        <v>-2920.46</v>
      </c>
    </row>
    <row r="777" spans="1:20" x14ac:dyDescent="0.15">
      <c r="A777">
        <v>773</v>
      </c>
      <c r="B777">
        <v>0</v>
      </c>
      <c r="C777">
        <v>-9095.7199999999993</v>
      </c>
      <c r="D777">
        <v>221.63300000000001</v>
      </c>
      <c r="E777">
        <v>-4597.97</v>
      </c>
      <c r="F777">
        <v>10828.1</v>
      </c>
      <c r="G777">
        <v>-1811.42</v>
      </c>
      <c r="H777">
        <v>-3355.02</v>
      </c>
      <c r="I777">
        <v>-5732</v>
      </c>
      <c r="J777">
        <v>-2075.46</v>
      </c>
      <c r="K777">
        <v>1416.37</v>
      </c>
      <c r="L777">
        <v>-6576.12</v>
      </c>
      <c r="M777">
        <v>-2978.27</v>
      </c>
      <c r="N777">
        <v>-4561.37</v>
      </c>
      <c r="O777">
        <v>-6375.69</v>
      </c>
      <c r="P777">
        <v>-133.911</v>
      </c>
      <c r="Q777">
        <v>-2962.87</v>
      </c>
      <c r="R777">
        <v>-5619.29</v>
      </c>
      <c r="S777">
        <v>-455.75900000000001</v>
      </c>
      <c r="T777">
        <v>-2999.47</v>
      </c>
    </row>
    <row r="778" spans="1:20" x14ac:dyDescent="0.15">
      <c r="A778">
        <v>774</v>
      </c>
      <c r="B778">
        <v>1</v>
      </c>
      <c r="C778">
        <v>-9262.4500000000007</v>
      </c>
      <c r="D778">
        <v>139.72</v>
      </c>
      <c r="E778">
        <v>-4661.58</v>
      </c>
      <c r="F778">
        <v>11464</v>
      </c>
      <c r="G778">
        <v>-2060.94</v>
      </c>
      <c r="H778">
        <v>-3434.02</v>
      </c>
      <c r="I778">
        <v>-6111.64</v>
      </c>
      <c r="J778">
        <v>-2054.2600000000002</v>
      </c>
      <c r="K778">
        <v>1537.79</v>
      </c>
      <c r="L778">
        <v>-6579.02</v>
      </c>
      <c r="M778">
        <v>-2968.68</v>
      </c>
      <c r="N778">
        <v>-4564.2700000000004</v>
      </c>
      <c r="O778">
        <v>-6512.5</v>
      </c>
      <c r="P778">
        <v>-215.82499999999999</v>
      </c>
      <c r="Q778">
        <v>-3017.77</v>
      </c>
      <c r="R778">
        <v>-5877.52</v>
      </c>
      <c r="S778">
        <v>-452.85399999999998</v>
      </c>
      <c r="T778">
        <v>-3060.18</v>
      </c>
    </row>
    <row r="779" spans="1:20" x14ac:dyDescent="0.15">
      <c r="A779">
        <v>775</v>
      </c>
      <c r="B779">
        <v>0</v>
      </c>
      <c r="C779">
        <v>-9356.86</v>
      </c>
      <c r="D779">
        <v>45.315800000000003</v>
      </c>
      <c r="E779">
        <v>-4570.08</v>
      </c>
      <c r="F779">
        <v>12479.5</v>
      </c>
      <c r="G779">
        <v>-2361.58</v>
      </c>
      <c r="H779">
        <v>-3476.43</v>
      </c>
      <c r="I779">
        <v>-6427.68</v>
      </c>
      <c r="J779">
        <v>-1999.36</v>
      </c>
      <c r="K779">
        <v>1635.1</v>
      </c>
      <c r="L779">
        <v>-6576.12</v>
      </c>
      <c r="M779">
        <v>-2792.36</v>
      </c>
      <c r="N779">
        <v>-4506.47</v>
      </c>
      <c r="O779">
        <v>-6725.42</v>
      </c>
      <c r="P779">
        <v>-273.62900000000002</v>
      </c>
      <c r="Q779">
        <v>-3117.98</v>
      </c>
      <c r="R779">
        <v>-6096.25</v>
      </c>
      <c r="S779">
        <v>-474.05900000000003</v>
      </c>
      <c r="T779">
        <v>-3081.38</v>
      </c>
    </row>
    <row r="780" spans="1:20" x14ac:dyDescent="0.15">
      <c r="A780">
        <v>776</v>
      </c>
      <c r="B780">
        <v>1</v>
      </c>
      <c r="C780">
        <v>-9459.98</v>
      </c>
      <c r="D780">
        <v>-57.804299999999998</v>
      </c>
      <c r="E780">
        <v>-4445.76</v>
      </c>
      <c r="F780">
        <v>13609.7</v>
      </c>
      <c r="G780">
        <v>-2726.7</v>
      </c>
      <c r="H780">
        <v>-3476.43</v>
      </c>
      <c r="I780">
        <v>-6743.72</v>
      </c>
      <c r="J780">
        <v>-1862.54</v>
      </c>
      <c r="K780">
        <v>1717.01</v>
      </c>
      <c r="L780">
        <v>-6670.52</v>
      </c>
      <c r="M780">
        <v>-2594.84</v>
      </c>
      <c r="N780">
        <v>-4464.0600000000004</v>
      </c>
      <c r="O780">
        <v>-6983.65</v>
      </c>
      <c r="P780">
        <v>-352.63799999999998</v>
      </c>
      <c r="Q780">
        <v>-3270.19</v>
      </c>
      <c r="R780">
        <v>-6293.77</v>
      </c>
      <c r="S780">
        <v>-455.76</v>
      </c>
      <c r="T780">
        <v>-3117.98</v>
      </c>
    </row>
    <row r="781" spans="1:20" x14ac:dyDescent="0.15">
      <c r="A781">
        <v>777</v>
      </c>
      <c r="B781">
        <v>0</v>
      </c>
      <c r="C781">
        <v>-9499.48</v>
      </c>
      <c r="D781">
        <v>-24.1127</v>
      </c>
      <c r="E781">
        <v>-4387.95</v>
      </c>
      <c r="F781">
        <v>14584.8</v>
      </c>
      <c r="G781">
        <v>-3295.16</v>
      </c>
      <c r="H781">
        <v>-3439.84</v>
      </c>
      <c r="I781">
        <v>-7023.16</v>
      </c>
      <c r="J781">
        <v>-1722.82</v>
      </c>
      <c r="K781">
        <v>1738.22</v>
      </c>
      <c r="L781">
        <v>-6773.64</v>
      </c>
      <c r="M781">
        <v>-2360.7199999999998</v>
      </c>
      <c r="N781">
        <v>-4500.66</v>
      </c>
      <c r="O781">
        <v>-7238.98</v>
      </c>
      <c r="P781">
        <v>-468.24599999999998</v>
      </c>
      <c r="Q781">
        <v>-3543.82</v>
      </c>
      <c r="R781">
        <v>-6472.99</v>
      </c>
      <c r="S781">
        <v>-452.85300000000001</v>
      </c>
      <c r="T781">
        <v>-3160.39</v>
      </c>
    </row>
    <row r="782" spans="1:20" x14ac:dyDescent="0.15">
      <c r="A782">
        <v>778</v>
      </c>
      <c r="B782">
        <v>1</v>
      </c>
      <c r="C782">
        <v>-9557.2900000000009</v>
      </c>
      <c r="D782">
        <v>2.9075000000000002</v>
      </c>
      <c r="E782">
        <v>-4400.4399999999996</v>
      </c>
      <c r="F782">
        <v>15655.2</v>
      </c>
      <c r="G782">
        <v>-4073.62</v>
      </c>
      <c r="H782">
        <v>-3488.92</v>
      </c>
      <c r="I782">
        <v>-7278.48</v>
      </c>
      <c r="J782">
        <v>-1622.61</v>
      </c>
      <c r="K782">
        <v>1719.92</v>
      </c>
      <c r="L782">
        <v>-6794.85</v>
      </c>
      <c r="M782">
        <v>-2102.48</v>
      </c>
      <c r="N782">
        <v>-4561.37</v>
      </c>
      <c r="O782">
        <v>-7442.32</v>
      </c>
      <c r="P782">
        <v>-571.36800000000005</v>
      </c>
      <c r="Q782">
        <v>-3841.55</v>
      </c>
      <c r="R782">
        <v>-6612.71</v>
      </c>
      <c r="S782">
        <v>-474.05900000000003</v>
      </c>
      <c r="T782">
        <v>-3123.8</v>
      </c>
    </row>
    <row r="783" spans="1:20" x14ac:dyDescent="0.15">
      <c r="A783">
        <v>779</v>
      </c>
      <c r="B783">
        <v>0</v>
      </c>
      <c r="C783">
        <v>-9618</v>
      </c>
      <c r="D783">
        <v>51.986699999999999</v>
      </c>
      <c r="E783">
        <v>-4427.46</v>
      </c>
      <c r="F783">
        <v>16958.900000000001</v>
      </c>
      <c r="G783">
        <v>-4985.1400000000003</v>
      </c>
      <c r="H783">
        <v>-3649.84</v>
      </c>
      <c r="I783">
        <v>-7536.72</v>
      </c>
      <c r="J783">
        <v>-1580.2</v>
      </c>
      <c r="K783">
        <v>1680.41</v>
      </c>
      <c r="L783">
        <v>-6776.55</v>
      </c>
      <c r="M783">
        <v>-1883.75</v>
      </c>
      <c r="N783">
        <v>-4545.9799999999996</v>
      </c>
      <c r="O783">
        <v>-7597.43</v>
      </c>
      <c r="P783">
        <v>-629.17100000000005</v>
      </c>
      <c r="Q783">
        <v>-4026.59</v>
      </c>
      <c r="R783">
        <v>-6731.23</v>
      </c>
      <c r="S783">
        <v>-528.95399999999995</v>
      </c>
      <c r="T783">
        <v>-3099.68</v>
      </c>
    </row>
    <row r="784" spans="1:20" x14ac:dyDescent="0.15">
      <c r="A784">
        <v>780</v>
      </c>
      <c r="B784">
        <v>1</v>
      </c>
      <c r="C784">
        <v>-9675.7999999999993</v>
      </c>
      <c r="D784">
        <v>103.126</v>
      </c>
      <c r="E784">
        <v>-4256.96</v>
      </c>
      <c r="F784">
        <v>18134.400000000001</v>
      </c>
      <c r="G784">
        <v>-5762.75</v>
      </c>
      <c r="H784">
        <v>-3823.25</v>
      </c>
      <c r="I784">
        <v>-7810.34</v>
      </c>
      <c r="J784">
        <v>-1561.9</v>
      </c>
      <c r="K784">
        <v>1640.91</v>
      </c>
      <c r="L784">
        <v>-6773.64</v>
      </c>
      <c r="M784">
        <v>-1667.93</v>
      </c>
      <c r="N784">
        <v>-4503.5600000000004</v>
      </c>
      <c r="O784">
        <v>-7721.76</v>
      </c>
      <c r="P784">
        <v>-634.98800000000006</v>
      </c>
      <c r="Q784">
        <v>-4197.09</v>
      </c>
      <c r="R784">
        <v>-6831.44</v>
      </c>
      <c r="S784">
        <v>-629.16999999999996</v>
      </c>
      <c r="T784">
        <v>-3139.19</v>
      </c>
    </row>
    <row r="785" spans="1:20" x14ac:dyDescent="0.15">
      <c r="A785">
        <v>781</v>
      </c>
      <c r="B785">
        <v>0</v>
      </c>
      <c r="C785">
        <v>-9791.4</v>
      </c>
      <c r="D785">
        <v>-88.578199999999995</v>
      </c>
      <c r="E785">
        <v>-3998.73</v>
      </c>
      <c r="F785">
        <v>18960.3</v>
      </c>
      <c r="G785">
        <v>-6544.11</v>
      </c>
      <c r="H785">
        <v>-4133.47</v>
      </c>
      <c r="I785">
        <v>-8089.78</v>
      </c>
      <c r="J785">
        <v>-1540.69</v>
      </c>
      <c r="K785">
        <v>1656.3</v>
      </c>
      <c r="L785">
        <v>-6831.44</v>
      </c>
      <c r="M785">
        <v>-1467.5</v>
      </c>
      <c r="N785">
        <v>-4430.37</v>
      </c>
      <c r="O785">
        <v>-7797.86</v>
      </c>
      <c r="P785">
        <v>-574.27599999999995</v>
      </c>
      <c r="Q785">
        <v>-4510.22</v>
      </c>
      <c r="R785">
        <v>-6947.05</v>
      </c>
      <c r="S785">
        <v>-653.28599999999994</v>
      </c>
      <c r="T785">
        <v>-3142.1</v>
      </c>
    </row>
    <row r="786" spans="1:20" x14ac:dyDescent="0.15">
      <c r="A786">
        <v>782</v>
      </c>
      <c r="B786">
        <v>1</v>
      </c>
      <c r="C786">
        <v>-9949.42</v>
      </c>
      <c r="D786">
        <v>-273.62400000000002</v>
      </c>
      <c r="E786">
        <v>-3798.29</v>
      </c>
      <c r="F786">
        <v>19571.2</v>
      </c>
      <c r="G786">
        <v>-7379.52</v>
      </c>
      <c r="H786">
        <v>-4382.1400000000003</v>
      </c>
      <c r="I786">
        <v>-8363.4</v>
      </c>
      <c r="J786">
        <v>-1540.69</v>
      </c>
      <c r="K786">
        <v>1790.2</v>
      </c>
      <c r="L786">
        <v>-6983.64</v>
      </c>
      <c r="M786">
        <v>-1346.08</v>
      </c>
      <c r="N786">
        <v>-4345.54</v>
      </c>
      <c r="O786">
        <v>-7898.08</v>
      </c>
      <c r="P786">
        <v>-498.17700000000002</v>
      </c>
      <c r="Q786">
        <v>-4938.95</v>
      </c>
      <c r="R786">
        <v>-7141.66</v>
      </c>
      <c r="S786">
        <v>-613.78200000000004</v>
      </c>
      <c r="T786">
        <v>-3139.19</v>
      </c>
    </row>
    <row r="787" spans="1:20" x14ac:dyDescent="0.15">
      <c r="A787">
        <v>783</v>
      </c>
      <c r="B787">
        <v>0</v>
      </c>
      <c r="C787">
        <v>-10016</v>
      </c>
      <c r="D787">
        <v>-444.11799999999999</v>
      </c>
      <c r="E787">
        <v>-3713.46</v>
      </c>
      <c r="F787">
        <v>19947.099999999999</v>
      </c>
      <c r="G787">
        <v>-8111.82</v>
      </c>
      <c r="H787">
        <v>-4314.7700000000004</v>
      </c>
      <c r="I787">
        <v>-8679.44</v>
      </c>
      <c r="J787">
        <v>-1522.4</v>
      </c>
      <c r="K787">
        <v>1969.42</v>
      </c>
      <c r="L787">
        <v>-7238.97</v>
      </c>
      <c r="M787">
        <v>-1248.77</v>
      </c>
      <c r="N787">
        <v>-4382.1400000000003</v>
      </c>
      <c r="O787">
        <v>-7940.49</v>
      </c>
      <c r="P787">
        <v>-397.96</v>
      </c>
      <c r="Q787">
        <v>-5470.81</v>
      </c>
      <c r="R787">
        <v>-7451.88</v>
      </c>
      <c r="S787">
        <v>-537.68299999999999</v>
      </c>
      <c r="T787">
        <v>-3160.39</v>
      </c>
    </row>
    <row r="788" spans="1:20" x14ac:dyDescent="0.15">
      <c r="A788">
        <v>784</v>
      </c>
      <c r="B788">
        <v>1</v>
      </c>
      <c r="C788">
        <v>-9921.56</v>
      </c>
      <c r="D788">
        <v>-647.46400000000006</v>
      </c>
      <c r="E788">
        <v>-3859.84</v>
      </c>
      <c r="F788">
        <v>20007.8</v>
      </c>
      <c r="G788">
        <v>-8896.08</v>
      </c>
      <c r="H788">
        <v>-4004.56</v>
      </c>
      <c r="I788">
        <v>-8995.48</v>
      </c>
      <c r="J788">
        <v>-1501.19</v>
      </c>
      <c r="K788">
        <v>2164.04</v>
      </c>
      <c r="L788">
        <v>-7497.2</v>
      </c>
      <c r="M788">
        <v>-1166.8499999999999</v>
      </c>
      <c r="N788">
        <v>-4461.1499999999996</v>
      </c>
      <c r="O788">
        <v>-8013.68</v>
      </c>
      <c r="P788">
        <v>-337.24799999999999</v>
      </c>
      <c r="Q788">
        <v>-5932.39</v>
      </c>
      <c r="R788">
        <v>-7865.22</v>
      </c>
      <c r="S788">
        <v>-437.46600000000001</v>
      </c>
      <c r="T788">
        <v>-3178.69</v>
      </c>
    </row>
    <row r="789" spans="1:20" x14ac:dyDescent="0.15">
      <c r="A789">
        <v>785</v>
      </c>
      <c r="B789">
        <v>0</v>
      </c>
      <c r="C789">
        <v>-9818.43</v>
      </c>
      <c r="D789">
        <v>-656.2</v>
      </c>
      <c r="E789">
        <v>-4194.17</v>
      </c>
      <c r="F789">
        <v>20029</v>
      </c>
      <c r="G789">
        <v>-10021.299999999999</v>
      </c>
      <c r="H789">
        <v>-3609.51</v>
      </c>
      <c r="I789">
        <v>-9329.81</v>
      </c>
      <c r="J789">
        <v>-1464.59</v>
      </c>
      <c r="K789">
        <v>2346.17</v>
      </c>
      <c r="L789">
        <v>-7770.82</v>
      </c>
      <c r="M789">
        <v>-1109.05</v>
      </c>
      <c r="N789">
        <v>-4558.45</v>
      </c>
      <c r="O789">
        <v>-8153.4</v>
      </c>
      <c r="P789">
        <v>-352.63200000000001</v>
      </c>
      <c r="Q789">
        <v>-6159.86</v>
      </c>
      <c r="R789">
        <v>-8372.9500000000007</v>
      </c>
      <c r="S789">
        <v>-358.45699999999999</v>
      </c>
      <c r="T789">
        <v>-3218.2</v>
      </c>
    </row>
    <row r="790" spans="1:20" x14ac:dyDescent="0.15">
      <c r="A790">
        <v>786</v>
      </c>
      <c r="B790">
        <v>1</v>
      </c>
      <c r="C790">
        <v>-9870.41</v>
      </c>
      <c r="D790">
        <v>-464.50299999999999</v>
      </c>
      <c r="E790">
        <v>-4531.41</v>
      </c>
      <c r="F790">
        <v>20029</v>
      </c>
      <c r="G790">
        <v>-11406.9</v>
      </c>
      <c r="H790">
        <v>-3196.17</v>
      </c>
      <c r="I790">
        <v>-9703.65</v>
      </c>
      <c r="J790">
        <v>-1367.29</v>
      </c>
      <c r="K790">
        <v>2519.58</v>
      </c>
      <c r="L790">
        <v>-8141.74</v>
      </c>
      <c r="M790">
        <v>-1066.6300000000001</v>
      </c>
      <c r="N790">
        <v>-4676.96</v>
      </c>
      <c r="O790">
        <v>-8345.1</v>
      </c>
      <c r="P790">
        <v>-413.34500000000003</v>
      </c>
      <c r="Q790">
        <v>-6183.98</v>
      </c>
      <c r="R790">
        <v>-8983.82</v>
      </c>
      <c r="S790">
        <v>-279.44799999999998</v>
      </c>
      <c r="T790">
        <v>-3294.29</v>
      </c>
    </row>
    <row r="791" spans="1:20" x14ac:dyDescent="0.15">
      <c r="A791">
        <v>787</v>
      </c>
      <c r="B791">
        <v>0</v>
      </c>
      <c r="C791">
        <v>-10065</v>
      </c>
      <c r="D791">
        <v>-297.74400000000003</v>
      </c>
      <c r="E791">
        <v>-4774.2700000000004</v>
      </c>
      <c r="F791">
        <v>20010.7</v>
      </c>
      <c r="G791">
        <v>-12567.1</v>
      </c>
      <c r="H791">
        <v>-2725.03</v>
      </c>
      <c r="I791">
        <v>-5323.57</v>
      </c>
      <c r="J791">
        <v>-699.91200000000003</v>
      </c>
      <c r="K791">
        <v>1421.03</v>
      </c>
      <c r="L791">
        <v>-8503.11</v>
      </c>
      <c r="M791">
        <v>-1084.93</v>
      </c>
      <c r="N791">
        <v>-4795.4799999999996</v>
      </c>
      <c r="O791">
        <v>-8694.81</v>
      </c>
      <c r="P791">
        <v>-416.25900000000001</v>
      </c>
      <c r="Q791">
        <v>-6181.06</v>
      </c>
      <c r="R791">
        <v>-9542.7099999999991</v>
      </c>
      <c r="S791">
        <v>-200.43899999999999</v>
      </c>
      <c r="T791">
        <v>-3467.69</v>
      </c>
    </row>
    <row r="792" spans="1:20" x14ac:dyDescent="0.15">
      <c r="A792">
        <v>788</v>
      </c>
      <c r="B792">
        <v>1</v>
      </c>
      <c r="C792">
        <v>-10210.6</v>
      </c>
      <c r="D792">
        <v>-221.649</v>
      </c>
      <c r="E792">
        <v>-4932.29</v>
      </c>
      <c r="F792">
        <v>20007.8</v>
      </c>
      <c r="G792">
        <v>-13442</v>
      </c>
      <c r="H792">
        <v>-2412.7199999999998</v>
      </c>
      <c r="I792">
        <v>0</v>
      </c>
      <c r="J792">
        <v>0</v>
      </c>
      <c r="K792">
        <v>0</v>
      </c>
      <c r="L792">
        <v>-8761.35</v>
      </c>
      <c r="M792">
        <v>-1087.8399999999999</v>
      </c>
      <c r="N792">
        <v>-4895.7</v>
      </c>
      <c r="O792">
        <v>-9220.84</v>
      </c>
      <c r="P792">
        <v>-395.04899999999998</v>
      </c>
      <c r="Q792">
        <v>-6220.57</v>
      </c>
      <c r="R792">
        <v>-9980.17</v>
      </c>
      <c r="S792">
        <v>-121.429</v>
      </c>
      <c r="T792">
        <v>-3631.54</v>
      </c>
    </row>
    <row r="793" spans="1:20" x14ac:dyDescent="0.15">
      <c r="A793">
        <v>789</v>
      </c>
      <c r="B793">
        <v>0</v>
      </c>
      <c r="C793">
        <v>-10341.5</v>
      </c>
      <c r="D793">
        <v>-29.956</v>
      </c>
      <c r="E793">
        <v>-5072.01</v>
      </c>
      <c r="F793">
        <v>19864.3</v>
      </c>
      <c r="G793">
        <v>-14140.7</v>
      </c>
      <c r="H793">
        <v>-2553.2399999999998</v>
      </c>
      <c r="I793">
        <v>-5031.08</v>
      </c>
      <c r="J793">
        <v>-530.54999999999995</v>
      </c>
      <c r="K793">
        <v>1408.7</v>
      </c>
      <c r="L793">
        <v>-9016.67</v>
      </c>
      <c r="M793">
        <v>-1066.6300000000001</v>
      </c>
      <c r="N793">
        <v>-4974.71</v>
      </c>
      <c r="O793">
        <v>-9816.32</v>
      </c>
      <c r="P793">
        <v>-413.34399999999999</v>
      </c>
      <c r="Q793">
        <v>-6186.9</v>
      </c>
      <c r="R793">
        <v>-10302</v>
      </c>
      <c r="S793">
        <v>-60.715000000000003</v>
      </c>
      <c r="T793">
        <v>-3692.25</v>
      </c>
    </row>
    <row r="794" spans="1:20" x14ac:dyDescent="0.15">
      <c r="A794">
        <v>790</v>
      </c>
      <c r="B794">
        <v>1</v>
      </c>
      <c r="C794">
        <v>-10706.6</v>
      </c>
      <c r="D794">
        <v>8.7479800000000001</v>
      </c>
      <c r="E794">
        <v>-5135.6400000000003</v>
      </c>
      <c r="F794">
        <v>18978.3</v>
      </c>
      <c r="G794">
        <v>-15080.8</v>
      </c>
      <c r="H794">
        <v>-2838.52</v>
      </c>
      <c r="I794">
        <v>-10937</v>
      </c>
      <c r="J794">
        <v>-1090.76</v>
      </c>
      <c r="K794">
        <v>3096.76</v>
      </c>
      <c r="L794">
        <v>-9256.6200000000008</v>
      </c>
      <c r="M794">
        <v>-1103.22</v>
      </c>
      <c r="N794">
        <v>-5035.42</v>
      </c>
      <c r="O794">
        <v>-10351.1</v>
      </c>
      <c r="P794">
        <v>-397.96499999999997</v>
      </c>
      <c r="Q794">
        <v>-6050.09</v>
      </c>
      <c r="R794">
        <v>-10502.5</v>
      </c>
      <c r="S794">
        <v>-57.799399999999999</v>
      </c>
      <c r="T794">
        <v>-3713.46</v>
      </c>
    </row>
    <row r="795" spans="1:20" x14ac:dyDescent="0.15">
      <c r="A795">
        <v>791</v>
      </c>
      <c r="B795">
        <v>0</v>
      </c>
      <c r="C795">
        <v>-11238.5</v>
      </c>
      <c r="D795">
        <v>-191.691</v>
      </c>
      <c r="E795">
        <v>-5190.5200000000004</v>
      </c>
      <c r="F795">
        <v>17605.2</v>
      </c>
      <c r="G795">
        <v>-16442.3</v>
      </c>
      <c r="H795">
        <v>-2886.78</v>
      </c>
      <c r="I795">
        <v>-11021.9</v>
      </c>
      <c r="J795">
        <v>-972.24599999999998</v>
      </c>
      <c r="K795">
        <v>3270.16</v>
      </c>
      <c r="L795">
        <v>-9454.14</v>
      </c>
      <c r="M795">
        <v>-1200.53</v>
      </c>
      <c r="N795">
        <v>-5001.75</v>
      </c>
      <c r="O795">
        <v>-10846.4</v>
      </c>
      <c r="P795">
        <v>-282.36799999999999</v>
      </c>
      <c r="Q795">
        <v>-6001.83</v>
      </c>
      <c r="R795">
        <v>-10623.9</v>
      </c>
      <c r="S795">
        <v>-42.421700000000001</v>
      </c>
      <c r="T795">
        <v>-3713.46</v>
      </c>
    </row>
    <row r="796" spans="1:20" x14ac:dyDescent="0.15">
      <c r="A796">
        <v>792</v>
      </c>
      <c r="B796">
        <v>1</v>
      </c>
      <c r="C796">
        <v>-11572</v>
      </c>
      <c r="D796">
        <v>-185.066</v>
      </c>
      <c r="E796">
        <v>-5254.16</v>
      </c>
      <c r="F796">
        <v>16746.400000000001</v>
      </c>
      <c r="G796">
        <v>-17385.900000000001</v>
      </c>
      <c r="H796">
        <v>-2606.54</v>
      </c>
      <c r="I796">
        <v>-11058.5</v>
      </c>
      <c r="J796">
        <v>-926.90700000000004</v>
      </c>
      <c r="K796">
        <v>3379.13</v>
      </c>
      <c r="L796">
        <v>-9633.3700000000008</v>
      </c>
      <c r="M796">
        <v>-1300.75</v>
      </c>
      <c r="N796">
        <v>-4974.7</v>
      </c>
      <c r="O796">
        <v>-11192.4</v>
      </c>
      <c r="P796">
        <v>-124.35</v>
      </c>
      <c r="Q796">
        <v>-6080.84</v>
      </c>
      <c r="R796">
        <v>-10721.2</v>
      </c>
      <c r="S796">
        <v>-36.587499999999999</v>
      </c>
      <c r="T796">
        <v>-3658.58</v>
      </c>
    </row>
    <row r="797" spans="1:20" x14ac:dyDescent="0.15">
      <c r="A797">
        <v>793</v>
      </c>
      <c r="B797">
        <v>0</v>
      </c>
      <c r="C797">
        <v>-11815.7</v>
      </c>
      <c r="D797">
        <v>-115.59699999999999</v>
      </c>
      <c r="E797">
        <v>-5180.9799999999996</v>
      </c>
      <c r="F797">
        <v>16202.1</v>
      </c>
      <c r="G797">
        <v>-17308.2</v>
      </c>
      <c r="H797">
        <v>-1891.75</v>
      </c>
      <c r="I797">
        <v>-11119.2</v>
      </c>
      <c r="J797">
        <v>-948.11800000000005</v>
      </c>
      <c r="K797">
        <v>3339.63</v>
      </c>
      <c r="L797">
        <v>-9736.51</v>
      </c>
      <c r="M797">
        <v>-1416.34</v>
      </c>
      <c r="N797">
        <v>-5035.42</v>
      </c>
      <c r="O797">
        <v>-11316.7</v>
      </c>
      <c r="P797">
        <v>51.9621</v>
      </c>
      <c r="Q797">
        <v>-6159.85</v>
      </c>
      <c r="R797">
        <v>-10821.4</v>
      </c>
      <c r="S797">
        <v>-60.716500000000003</v>
      </c>
      <c r="T797">
        <v>-3613.24</v>
      </c>
    </row>
    <row r="798" spans="1:20" x14ac:dyDescent="0.15">
      <c r="A798">
        <v>794</v>
      </c>
      <c r="B798">
        <v>1</v>
      </c>
      <c r="C798">
        <v>-12177.1</v>
      </c>
      <c r="D798">
        <v>-103.14100000000001</v>
      </c>
      <c r="E798">
        <v>-5004.67</v>
      </c>
      <c r="F798">
        <v>16207.3</v>
      </c>
      <c r="G798">
        <v>-16179.3</v>
      </c>
      <c r="H798">
        <v>-1327.79</v>
      </c>
      <c r="I798">
        <v>-11122.1</v>
      </c>
      <c r="J798">
        <v>-911.53200000000004</v>
      </c>
      <c r="K798">
        <v>3226.95</v>
      </c>
      <c r="L798">
        <v>-9757.7199999999993</v>
      </c>
      <c r="M798">
        <v>-1556.07</v>
      </c>
      <c r="N798">
        <v>-5202.9799999999996</v>
      </c>
      <c r="O798">
        <v>-11228.2</v>
      </c>
      <c r="P798">
        <v>176.31299999999999</v>
      </c>
      <c r="Q798">
        <v>-6257.15</v>
      </c>
      <c r="R798">
        <v>-10882.1</v>
      </c>
      <c r="S798">
        <v>-94.384100000000004</v>
      </c>
      <c r="T798">
        <v>-3689.33</v>
      </c>
    </row>
    <row r="799" spans="1:20" x14ac:dyDescent="0.15">
      <c r="A799">
        <v>795</v>
      </c>
      <c r="B799">
        <v>0</v>
      </c>
      <c r="C799">
        <v>-12398.7</v>
      </c>
      <c r="D799">
        <v>51.958500000000001</v>
      </c>
      <c r="E799">
        <v>-4733.9799999999996</v>
      </c>
      <c r="F799">
        <v>16247.4</v>
      </c>
      <c r="G799">
        <v>-14812.8</v>
      </c>
      <c r="H799">
        <v>-386.10899999999998</v>
      </c>
      <c r="I799">
        <v>-11137.5</v>
      </c>
      <c r="J799">
        <v>-869.10799999999995</v>
      </c>
      <c r="K799">
        <v>3303.82</v>
      </c>
      <c r="L799">
        <v>-9757.7199999999993</v>
      </c>
      <c r="M799">
        <v>-1674.58</v>
      </c>
      <c r="N799">
        <v>-5262.91</v>
      </c>
      <c r="O799">
        <v>-10991.1</v>
      </c>
      <c r="P799">
        <v>179.232</v>
      </c>
      <c r="Q799">
        <v>-6375.67</v>
      </c>
      <c r="R799">
        <v>-10866.8</v>
      </c>
      <c r="S799">
        <v>-176.31200000000001</v>
      </c>
      <c r="T799">
        <v>-3752.97</v>
      </c>
    </row>
    <row r="800" spans="1:20" x14ac:dyDescent="0.15">
      <c r="A800">
        <v>796</v>
      </c>
      <c r="B800">
        <v>1</v>
      </c>
      <c r="C800">
        <v>-12684.8</v>
      </c>
      <c r="D800">
        <v>158.02000000000001</v>
      </c>
      <c r="E800">
        <v>-4378.4399999999996</v>
      </c>
      <c r="F800">
        <v>15180</v>
      </c>
      <c r="G800">
        <v>-14499.1</v>
      </c>
      <c r="H800">
        <v>961.34</v>
      </c>
      <c r="I800">
        <v>-11253.1</v>
      </c>
      <c r="J800">
        <v>-850.81600000000003</v>
      </c>
      <c r="K800">
        <v>3515.94</v>
      </c>
      <c r="L800">
        <v>-9684.5499999999993</v>
      </c>
      <c r="M800">
        <v>-1719.92</v>
      </c>
      <c r="N800">
        <v>-5336.86</v>
      </c>
      <c r="O800">
        <v>-10754.1</v>
      </c>
      <c r="P800">
        <v>84.8506</v>
      </c>
      <c r="Q800">
        <v>-6475.89</v>
      </c>
      <c r="R800">
        <v>-10915.8</v>
      </c>
      <c r="S800">
        <v>-234.10900000000001</v>
      </c>
      <c r="T800">
        <v>-3698.09</v>
      </c>
    </row>
    <row r="801" spans="1:20" x14ac:dyDescent="0.15">
      <c r="A801">
        <v>797</v>
      </c>
      <c r="B801">
        <v>0</v>
      </c>
      <c r="C801">
        <v>-12844.9</v>
      </c>
      <c r="D801">
        <v>176.31200000000001</v>
      </c>
      <c r="E801">
        <v>-4096.0600000000004</v>
      </c>
      <c r="F801">
        <v>14056.4</v>
      </c>
      <c r="G801">
        <v>-15213.8</v>
      </c>
      <c r="H801">
        <v>1270</v>
      </c>
      <c r="I801">
        <v>-11228.2</v>
      </c>
      <c r="J801">
        <v>-847.89499999999998</v>
      </c>
      <c r="K801">
        <v>3570.81</v>
      </c>
      <c r="L801">
        <v>-9453.36</v>
      </c>
      <c r="M801">
        <v>-1662.13</v>
      </c>
      <c r="N801">
        <v>-5643.36</v>
      </c>
      <c r="O801">
        <v>-10480.5</v>
      </c>
      <c r="P801">
        <v>-109.752</v>
      </c>
      <c r="Q801">
        <v>-6719.52</v>
      </c>
      <c r="R801">
        <v>-10912.1</v>
      </c>
      <c r="S801">
        <v>-276.53500000000003</v>
      </c>
      <c r="T801">
        <v>-3652.75</v>
      </c>
    </row>
    <row r="802" spans="1:20" x14ac:dyDescent="0.15">
      <c r="A802">
        <v>798</v>
      </c>
      <c r="B802">
        <v>1</v>
      </c>
      <c r="C802">
        <v>-12723.5</v>
      </c>
      <c r="D802">
        <v>288.983</v>
      </c>
      <c r="E802">
        <v>-4044.87</v>
      </c>
      <c r="F802">
        <v>13315.3</v>
      </c>
      <c r="G802">
        <v>-15704.7</v>
      </c>
      <c r="H802">
        <v>1075.4000000000001</v>
      </c>
      <c r="I802">
        <v>-11046</v>
      </c>
      <c r="J802">
        <v>-978.85799999999995</v>
      </c>
      <c r="K802">
        <v>3634.45</v>
      </c>
      <c r="L802">
        <v>-9137.33</v>
      </c>
      <c r="M802">
        <v>-1637.99</v>
      </c>
      <c r="N802">
        <v>-5801.38</v>
      </c>
      <c r="O802">
        <v>-10182.700000000001</v>
      </c>
      <c r="P802">
        <v>-328.488</v>
      </c>
      <c r="Q802">
        <v>-7099.2</v>
      </c>
      <c r="R802">
        <v>-10601.9</v>
      </c>
      <c r="S802">
        <v>-276.53500000000003</v>
      </c>
      <c r="T802">
        <v>-3673.96</v>
      </c>
    </row>
    <row r="803" spans="1:20" x14ac:dyDescent="0.15">
      <c r="A803">
        <v>799</v>
      </c>
      <c r="B803">
        <v>0</v>
      </c>
      <c r="C803">
        <v>-12681.1</v>
      </c>
      <c r="D803">
        <v>358.46699999999998</v>
      </c>
      <c r="E803">
        <v>-3962.18</v>
      </c>
      <c r="F803">
        <v>13801.9</v>
      </c>
      <c r="G803">
        <v>-13616.5</v>
      </c>
      <c r="H803">
        <v>490.83699999999999</v>
      </c>
      <c r="I803">
        <v>-10890.9</v>
      </c>
      <c r="J803">
        <v>-1234.18</v>
      </c>
      <c r="K803">
        <v>3579.58</v>
      </c>
      <c r="L803">
        <v>-8839.58</v>
      </c>
      <c r="M803">
        <v>-1695.79</v>
      </c>
      <c r="N803">
        <v>-5904.53</v>
      </c>
      <c r="O803">
        <v>-9924.5</v>
      </c>
      <c r="P803">
        <v>-526.01</v>
      </c>
      <c r="Q803">
        <v>-7214.03</v>
      </c>
      <c r="R803">
        <v>-10298.299999999999</v>
      </c>
      <c r="S803">
        <v>-294.82600000000002</v>
      </c>
      <c r="T803">
        <v>-3582.5</v>
      </c>
    </row>
    <row r="804" spans="1:20" x14ac:dyDescent="0.15">
      <c r="A804">
        <v>800</v>
      </c>
      <c r="B804">
        <v>1</v>
      </c>
      <c r="C804">
        <v>-12827.4</v>
      </c>
      <c r="D804">
        <v>517.24</v>
      </c>
      <c r="E804">
        <v>-3737.6</v>
      </c>
      <c r="F804">
        <v>15430.4</v>
      </c>
      <c r="G804">
        <v>-7177.1</v>
      </c>
      <c r="H804">
        <v>-2362.4499999999998</v>
      </c>
      <c r="I804">
        <v>-10711.7</v>
      </c>
      <c r="J804">
        <v>-1492.42</v>
      </c>
      <c r="K804">
        <v>3497.65</v>
      </c>
      <c r="L804">
        <v>-8782.5400000000009</v>
      </c>
      <c r="M804">
        <v>-1866.25</v>
      </c>
      <c r="N804">
        <v>-5724.54</v>
      </c>
      <c r="O804">
        <v>-9870.39</v>
      </c>
      <c r="P804">
        <v>-522.33299999999997</v>
      </c>
      <c r="Q804">
        <v>-6784.57</v>
      </c>
      <c r="R804">
        <v>-10174</v>
      </c>
      <c r="S804">
        <v>-297.74900000000002</v>
      </c>
      <c r="T804">
        <v>-3403.27</v>
      </c>
    </row>
    <row r="805" spans="1:20" x14ac:dyDescent="0.15">
      <c r="A805">
        <v>801</v>
      </c>
      <c r="B805">
        <v>0</v>
      </c>
      <c r="C805">
        <v>-13143.4</v>
      </c>
      <c r="D805">
        <v>970.08</v>
      </c>
      <c r="E805">
        <v>-3728.83</v>
      </c>
      <c r="F805">
        <v>16456</v>
      </c>
      <c r="G805">
        <v>5083.4799999999996</v>
      </c>
      <c r="H805">
        <v>-8184.32</v>
      </c>
      <c r="I805">
        <v>-10645.1</v>
      </c>
      <c r="J805">
        <v>-1747.74</v>
      </c>
      <c r="K805">
        <v>3403.27</v>
      </c>
      <c r="L805">
        <v>-9382.4599999999991</v>
      </c>
      <c r="M805">
        <v>-2289.11</v>
      </c>
      <c r="N805">
        <v>-5125.37</v>
      </c>
      <c r="O805">
        <v>-10174.700000000001</v>
      </c>
      <c r="P805">
        <v>-248.72499999999999</v>
      </c>
      <c r="Q805">
        <v>-5610.38</v>
      </c>
      <c r="R805">
        <v>-10445.4</v>
      </c>
      <c r="S805">
        <v>-239.953</v>
      </c>
      <c r="T805">
        <v>-3263.54</v>
      </c>
    </row>
    <row r="806" spans="1:20" x14ac:dyDescent="0.15">
      <c r="A806">
        <v>802</v>
      </c>
      <c r="B806">
        <v>1</v>
      </c>
      <c r="C806">
        <v>-13733.8</v>
      </c>
      <c r="D806">
        <v>1499.01</v>
      </c>
      <c r="E806">
        <v>-3774.18</v>
      </c>
      <c r="F806">
        <v>16381.4</v>
      </c>
      <c r="G806">
        <v>16317.1</v>
      </c>
      <c r="H806">
        <v>-9745.18</v>
      </c>
      <c r="I806">
        <v>-10812.7</v>
      </c>
      <c r="J806">
        <v>-2079.14</v>
      </c>
      <c r="K806">
        <v>3300.12</v>
      </c>
      <c r="L806">
        <v>-10723.4</v>
      </c>
      <c r="M806">
        <v>-2515.87</v>
      </c>
      <c r="N806">
        <v>-4536.47</v>
      </c>
      <c r="O806">
        <v>-10721.9</v>
      </c>
      <c r="P806">
        <v>30.731300000000001</v>
      </c>
      <c r="Q806">
        <v>-4118.72</v>
      </c>
      <c r="R806">
        <v>-11278.7</v>
      </c>
      <c r="S806">
        <v>-106.074</v>
      </c>
      <c r="T806">
        <v>-3291.35</v>
      </c>
    </row>
    <row r="807" spans="1:20" x14ac:dyDescent="0.15">
      <c r="A807">
        <v>803</v>
      </c>
      <c r="B807">
        <v>0</v>
      </c>
      <c r="C807">
        <v>-14496.1</v>
      </c>
      <c r="D807">
        <v>2091.5700000000002</v>
      </c>
      <c r="E807">
        <v>-3917.58</v>
      </c>
      <c r="F807">
        <v>14664.3</v>
      </c>
      <c r="G807">
        <v>19489.099999999999</v>
      </c>
      <c r="H807">
        <v>2455.4499999999998</v>
      </c>
      <c r="I807">
        <v>-11128.7</v>
      </c>
      <c r="J807">
        <v>-2510.7600000000002</v>
      </c>
      <c r="K807">
        <v>3278.91</v>
      </c>
      <c r="L807">
        <v>-11614.4</v>
      </c>
      <c r="M807">
        <v>-1915.97</v>
      </c>
      <c r="N807">
        <v>-4455.28</v>
      </c>
      <c r="O807">
        <v>-11372.3</v>
      </c>
      <c r="P807">
        <v>322.62900000000002</v>
      </c>
      <c r="Q807">
        <v>-3305.97</v>
      </c>
      <c r="R807">
        <v>-11906.3</v>
      </c>
      <c r="S807">
        <v>18.289899999999999</v>
      </c>
      <c r="T807">
        <v>-3653.48</v>
      </c>
    </row>
    <row r="808" spans="1:20" x14ac:dyDescent="0.15">
      <c r="A808">
        <v>804</v>
      </c>
      <c r="B808">
        <v>1</v>
      </c>
      <c r="C808">
        <v>-15015.5</v>
      </c>
      <c r="D808">
        <v>2812.17</v>
      </c>
      <c r="E808">
        <v>-4401.1499999999996</v>
      </c>
      <c r="F808">
        <v>11908.5</v>
      </c>
      <c r="G808">
        <v>16871.5</v>
      </c>
      <c r="H808">
        <v>13918.2</v>
      </c>
      <c r="I808">
        <v>-11280.1</v>
      </c>
      <c r="J808">
        <v>-2929.95</v>
      </c>
      <c r="K808">
        <v>3150.88</v>
      </c>
      <c r="L808">
        <v>-11175.5</v>
      </c>
      <c r="M808">
        <v>-1233.43</v>
      </c>
      <c r="N808">
        <v>-4417.97</v>
      </c>
      <c r="O808">
        <v>-11970.7</v>
      </c>
      <c r="P808">
        <v>934.22400000000005</v>
      </c>
      <c r="Q808">
        <v>-3455.95</v>
      </c>
      <c r="R808">
        <v>-11384.7</v>
      </c>
      <c r="S808">
        <v>-33.653300000000002</v>
      </c>
      <c r="T808">
        <v>-4169.97</v>
      </c>
    </row>
    <row r="809" spans="1:20" x14ac:dyDescent="0.15">
      <c r="A809">
        <v>805</v>
      </c>
      <c r="B809">
        <v>0</v>
      </c>
      <c r="C809">
        <v>-15468.4</v>
      </c>
      <c r="D809">
        <v>3626.4</v>
      </c>
      <c r="E809">
        <v>-4521.12</v>
      </c>
      <c r="F809">
        <v>11843.4</v>
      </c>
      <c r="G809">
        <v>4558.4799999999996</v>
      </c>
      <c r="H809">
        <v>9141.0300000000007</v>
      </c>
      <c r="I809">
        <v>-11112.6</v>
      </c>
      <c r="J809">
        <v>-3194.05</v>
      </c>
      <c r="K809">
        <v>2764.61</v>
      </c>
      <c r="L809">
        <v>-10684.6</v>
      </c>
      <c r="M809">
        <v>-1398.77</v>
      </c>
      <c r="N809">
        <v>-3861.24</v>
      </c>
      <c r="O809">
        <v>-12392.8</v>
      </c>
      <c r="P809">
        <v>1751.38</v>
      </c>
      <c r="Q809">
        <v>-3515.21</v>
      </c>
      <c r="R809">
        <v>-10358.299999999999</v>
      </c>
      <c r="S809">
        <v>-155.09299999999999</v>
      </c>
      <c r="T809">
        <v>-4186.79</v>
      </c>
    </row>
    <row r="810" spans="1:20" x14ac:dyDescent="0.15">
      <c r="A810">
        <v>806</v>
      </c>
      <c r="B810">
        <v>1</v>
      </c>
      <c r="C810">
        <v>-15723</v>
      </c>
      <c r="D810">
        <v>4376.99</v>
      </c>
      <c r="E810">
        <v>-4156.8</v>
      </c>
      <c r="F810">
        <v>15916</v>
      </c>
      <c r="G810">
        <v>-10498.7</v>
      </c>
      <c r="H810">
        <v>-2595.48</v>
      </c>
      <c r="I810">
        <v>-10851.4</v>
      </c>
      <c r="J810">
        <v>-3315.49</v>
      </c>
      <c r="K810">
        <v>2287.63</v>
      </c>
      <c r="L810">
        <v>-11126.5</v>
      </c>
      <c r="M810">
        <v>-1701.64</v>
      </c>
      <c r="N810">
        <v>-3272.33</v>
      </c>
      <c r="O810">
        <v>-12745.5</v>
      </c>
      <c r="P810">
        <v>2206.42</v>
      </c>
      <c r="Q810">
        <v>-2690.74</v>
      </c>
      <c r="R810">
        <v>-10119.799999999999</v>
      </c>
      <c r="S810">
        <v>-124.369</v>
      </c>
      <c r="T810">
        <v>-3362.32</v>
      </c>
    </row>
    <row r="811" spans="1:20" x14ac:dyDescent="0.15">
      <c r="A811">
        <v>807</v>
      </c>
      <c r="B811">
        <v>0</v>
      </c>
      <c r="C811">
        <v>-16326.5</v>
      </c>
      <c r="D811">
        <v>5676.24</v>
      </c>
      <c r="E811">
        <v>-4376.9799999999996</v>
      </c>
      <c r="F811">
        <v>19319.400000000001</v>
      </c>
      <c r="G811">
        <v>-15200.7</v>
      </c>
      <c r="H811">
        <v>-11504.6</v>
      </c>
      <c r="I811">
        <v>-10690.5</v>
      </c>
      <c r="J811">
        <v>-3449.36</v>
      </c>
      <c r="K811">
        <v>2090.83</v>
      </c>
      <c r="L811">
        <v>-11687.6</v>
      </c>
      <c r="M811">
        <v>-1275.1500000000001</v>
      </c>
      <c r="N811">
        <v>-3282.56</v>
      </c>
      <c r="O811">
        <v>-12939.3</v>
      </c>
      <c r="P811">
        <v>2181.5500000000002</v>
      </c>
      <c r="Q811">
        <v>-1889.66</v>
      </c>
      <c r="R811">
        <v>-10603.4</v>
      </c>
      <c r="S811">
        <v>70.226399999999998</v>
      </c>
      <c r="T811">
        <v>-2561.2399999999998</v>
      </c>
    </row>
    <row r="812" spans="1:20" x14ac:dyDescent="0.15">
      <c r="A812">
        <v>808</v>
      </c>
      <c r="B812">
        <v>1</v>
      </c>
      <c r="C812">
        <v>-17520.400000000001</v>
      </c>
      <c r="D812">
        <v>7520.52</v>
      </c>
      <c r="E812">
        <v>-5017.84</v>
      </c>
      <c r="F812">
        <v>19706.400000000001</v>
      </c>
      <c r="G812">
        <v>-11073.3</v>
      </c>
      <c r="H812">
        <v>-11949.6</v>
      </c>
      <c r="I812">
        <v>-10553.7</v>
      </c>
      <c r="J812">
        <v>-3610.31</v>
      </c>
      <c r="K812">
        <v>2114.98</v>
      </c>
      <c r="L812">
        <v>-11516.4</v>
      </c>
      <c r="M812">
        <v>-500.416</v>
      </c>
      <c r="N812">
        <v>-3625.67</v>
      </c>
      <c r="O812">
        <v>-12735.2</v>
      </c>
      <c r="P812">
        <v>2035.97</v>
      </c>
      <c r="Q812">
        <v>-1698.71</v>
      </c>
      <c r="R812">
        <v>-10906.3</v>
      </c>
      <c r="S812">
        <v>252.38900000000001</v>
      </c>
      <c r="T812">
        <v>-2900.65</v>
      </c>
    </row>
    <row r="813" spans="1:20" x14ac:dyDescent="0.15">
      <c r="A813">
        <v>809</v>
      </c>
      <c r="B813">
        <v>0</v>
      </c>
      <c r="C813">
        <v>-17928.7</v>
      </c>
      <c r="D813">
        <v>8911.25</v>
      </c>
      <c r="E813">
        <v>-5641.13</v>
      </c>
      <c r="F813">
        <v>16680.8</v>
      </c>
      <c r="G813">
        <v>-5180.45</v>
      </c>
      <c r="H813">
        <v>-9132.2900000000009</v>
      </c>
      <c r="I813">
        <v>-10377.4</v>
      </c>
      <c r="J813">
        <v>-3728.82</v>
      </c>
      <c r="K813">
        <v>2038.9</v>
      </c>
      <c r="L813">
        <v>-11036.5</v>
      </c>
      <c r="M813">
        <v>82.651700000000005</v>
      </c>
      <c r="N813">
        <v>-3643.24</v>
      </c>
      <c r="O813">
        <v>-12230.5</v>
      </c>
      <c r="P813">
        <v>1941.6</v>
      </c>
      <c r="Q813">
        <v>-1552.41</v>
      </c>
      <c r="R813">
        <v>-10644.4</v>
      </c>
      <c r="S813">
        <v>352.61500000000001</v>
      </c>
      <c r="T813">
        <v>-3936.56</v>
      </c>
    </row>
    <row r="814" spans="1:20" x14ac:dyDescent="0.15">
      <c r="A814">
        <v>810</v>
      </c>
      <c r="B814">
        <v>1</v>
      </c>
      <c r="C814">
        <v>-18140</v>
      </c>
      <c r="D814">
        <v>8911.34</v>
      </c>
      <c r="E814">
        <v>-5696.79</v>
      </c>
      <c r="F814">
        <v>11124.5</v>
      </c>
      <c r="G814">
        <v>-1083.5999999999999</v>
      </c>
      <c r="H814">
        <v>-8579.85</v>
      </c>
      <c r="I814">
        <v>-10106.700000000001</v>
      </c>
      <c r="J814">
        <v>-3865.62</v>
      </c>
      <c r="K814">
        <v>1902.1</v>
      </c>
      <c r="L814">
        <v>-10623.2</v>
      </c>
      <c r="M814">
        <v>425.76499999999999</v>
      </c>
      <c r="N814">
        <v>-3406.21</v>
      </c>
      <c r="O814">
        <v>-11360.6</v>
      </c>
      <c r="P814">
        <v>1436.12</v>
      </c>
      <c r="Q814">
        <v>-1327.81</v>
      </c>
      <c r="R814">
        <v>-10133.799999999999</v>
      </c>
      <c r="S814">
        <v>413.33699999999999</v>
      </c>
      <c r="T814">
        <v>-4241.68</v>
      </c>
    </row>
    <row r="815" spans="1:20" x14ac:dyDescent="0.15">
      <c r="A815">
        <v>811</v>
      </c>
      <c r="B815">
        <v>0</v>
      </c>
      <c r="C815">
        <v>-18058.2</v>
      </c>
      <c r="D815">
        <v>7491.4</v>
      </c>
      <c r="E815">
        <v>-5933.71</v>
      </c>
      <c r="F815">
        <v>7396.33</v>
      </c>
      <c r="G815">
        <v>519.42600000000004</v>
      </c>
      <c r="H815">
        <v>-8717.4599999999991</v>
      </c>
      <c r="I815">
        <v>-9714.58</v>
      </c>
      <c r="J815">
        <v>-4041.93</v>
      </c>
      <c r="K815">
        <v>1670.93</v>
      </c>
      <c r="L815">
        <v>-9987.48</v>
      </c>
      <c r="M815">
        <v>717.65300000000002</v>
      </c>
      <c r="N815">
        <v>-3297.2</v>
      </c>
      <c r="O815">
        <v>-10178.4</v>
      </c>
      <c r="P815">
        <v>490.94099999999997</v>
      </c>
      <c r="Q815">
        <v>-1538.46</v>
      </c>
      <c r="R815">
        <v>-9397.84</v>
      </c>
      <c r="S815">
        <v>452.84100000000001</v>
      </c>
      <c r="T815">
        <v>-3645.47</v>
      </c>
    </row>
    <row r="816" spans="1:20" x14ac:dyDescent="0.15">
      <c r="A816">
        <v>812</v>
      </c>
      <c r="B816">
        <v>1</v>
      </c>
      <c r="C816">
        <v>-16543.900000000001</v>
      </c>
      <c r="D816">
        <v>4710.8599999999997</v>
      </c>
      <c r="E816">
        <v>-7188.36</v>
      </c>
      <c r="F816">
        <v>7147.32</v>
      </c>
      <c r="G816">
        <v>-772.36699999999996</v>
      </c>
      <c r="H816">
        <v>-8262.39</v>
      </c>
      <c r="I816">
        <v>-9243.4599999999991</v>
      </c>
      <c r="J816">
        <v>-4166.3</v>
      </c>
      <c r="K816">
        <v>1300.03</v>
      </c>
      <c r="L816">
        <v>-9392.68</v>
      </c>
      <c r="M816">
        <v>890.327</v>
      </c>
      <c r="N816">
        <v>-3172.12</v>
      </c>
      <c r="O816">
        <v>-9154.9500000000007</v>
      </c>
      <c r="P816">
        <v>-405.23899999999998</v>
      </c>
      <c r="Q816">
        <v>-1875.02</v>
      </c>
      <c r="R816">
        <v>-8541.16</v>
      </c>
      <c r="S816">
        <v>528.91899999999998</v>
      </c>
      <c r="T816">
        <v>-2907.31</v>
      </c>
    </row>
    <row r="817" spans="1:20" x14ac:dyDescent="0.15">
      <c r="A817">
        <v>813</v>
      </c>
      <c r="B817">
        <v>0</v>
      </c>
      <c r="C817">
        <v>-16092.3</v>
      </c>
      <c r="D817">
        <v>1031.77</v>
      </c>
      <c r="E817">
        <v>-8440.7800000000007</v>
      </c>
      <c r="F817">
        <v>9798.4500000000007</v>
      </c>
      <c r="G817">
        <v>-3617.39</v>
      </c>
      <c r="H817">
        <v>-7738.65</v>
      </c>
      <c r="I817">
        <v>-8803.0400000000009</v>
      </c>
      <c r="J817">
        <v>-4278.95</v>
      </c>
      <c r="K817">
        <v>920.34199999999998</v>
      </c>
      <c r="L817">
        <v>-9646.4500000000007</v>
      </c>
      <c r="M817">
        <v>649.67200000000003</v>
      </c>
      <c r="N817">
        <v>-2874.37</v>
      </c>
      <c r="O817">
        <v>-8803.73</v>
      </c>
      <c r="P817">
        <v>-1158.76</v>
      </c>
      <c r="Q817">
        <v>-1603.66</v>
      </c>
      <c r="R817">
        <v>-8339.17</v>
      </c>
      <c r="S817">
        <v>738.86500000000001</v>
      </c>
      <c r="T817">
        <v>-2458.1</v>
      </c>
    </row>
    <row r="818" spans="1:20" x14ac:dyDescent="0.15">
      <c r="A818">
        <v>814</v>
      </c>
      <c r="B818">
        <v>1</v>
      </c>
      <c r="C818">
        <v>-17152.400000000001</v>
      </c>
      <c r="D818">
        <v>-1445.46</v>
      </c>
      <c r="E818">
        <v>-8582.92</v>
      </c>
      <c r="F818">
        <v>12520</v>
      </c>
      <c r="G818">
        <v>-5970.24</v>
      </c>
      <c r="H818">
        <v>-5912.81</v>
      </c>
      <c r="I818">
        <v>-8557.2199999999993</v>
      </c>
      <c r="J818">
        <v>-4531.34</v>
      </c>
      <c r="K818">
        <v>677.45</v>
      </c>
      <c r="L818">
        <v>-10497.3</v>
      </c>
      <c r="M818">
        <v>267.04700000000003</v>
      </c>
      <c r="N818">
        <v>-2835.56</v>
      </c>
      <c r="O818">
        <v>-9181.19</v>
      </c>
      <c r="P818">
        <v>-1686.98</v>
      </c>
      <c r="Q818">
        <v>-1063.01</v>
      </c>
      <c r="R818">
        <v>-9048.01</v>
      </c>
      <c r="S818">
        <v>1018.33</v>
      </c>
      <c r="T818">
        <v>-2495.36</v>
      </c>
    </row>
    <row r="819" spans="1:20" x14ac:dyDescent="0.15">
      <c r="A819">
        <v>815</v>
      </c>
      <c r="B819">
        <v>0</v>
      </c>
      <c r="C819">
        <v>-17472.900000000001</v>
      </c>
      <c r="D819">
        <v>-1739.78</v>
      </c>
      <c r="E819">
        <v>-7861.48</v>
      </c>
      <c r="F819">
        <v>13763.1</v>
      </c>
      <c r="G819">
        <v>-6407.91</v>
      </c>
      <c r="H819">
        <v>-2702.76</v>
      </c>
      <c r="I819">
        <v>-8456.99</v>
      </c>
      <c r="J819">
        <v>-4792.51</v>
      </c>
      <c r="K819">
        <v>629.14499999999998</v>
      </c>
      <c r="L819">
        <v>-11144</v>
      </c>
      <c r="M819">
        <v>-64.342100000000002</v>
      </c>
      <c r="N819">
        <v>-3054.3</v>
      </c>
      <c r="O819">
        <v>-9813.26</v>
      </c>
      <c r="P819">
        <v>-1929.87</v>
      </c>
      <c r="Q819">
        <v>-610.17499999999995</v>
      </c>
      <c r="R819">
        <v>-9819.1299999999992</v>
      </c>
      <c r="S819">
        <v>1255.3599999999999</v>
      </c>
      <c r="T819">
        <v>-3106.91</v>
      </c>
    </row>
    <row r="820" spans="1:20" x14ac:dyDescent="0.15">
      <c r="A820">
        <v>816</v>
      </c>
      <c r="B820">
        <v>1</v>
      </c>
      <c r="C820">
        <v>-16535.2</v>
      </c>
      <c r="D820">
        <v>-542.226</v>
      </c>
      <c r="E820">
        <v>-7203.21</v>
      </c>
      <c r="F820">
        <v>13022.2</v>
      </c>
      <c r="G820">
        <v>-4834.49</v>
      </c>
      <c r="H820">
        <v>17.3916</v>
      </c>
      <c r="I820">
        <v>-8487.69</v>
      </c>
      <c r="J820">
        <v>-4916.8999999999996</v>
      </c>
      <c r="K820">
        <v>671.58399999999995</v>
      </c>
      <c r="L820">
        <v>-11505.4</v>
      </c>
      <c r="M820">
        <v>-569.1</v>
      </c>
      <c r="N820">
        <v>-3105.54</v>
      </c>
      <c r="O820">
        <v>-10536.8</v>
      </c>
      <c r="P820">
        <v>-2087.89</v>
      </c>
      <c r="Q820">
        <v>-264.11799999999999</v>
      </c>
      <c r="R820">
        <v>-10073.799999999999</v>
      </c>
      <c r="S820">
        <v>1437.53</v>
      </c>
      <c r="T820">
        <v>-3850.94</v>
      </c>
    </row>
    <row r="821" spans="1:20" x14ac:dyDescent="0.15">
      <c r="A821">
        <v>817</v>
      </c>
      <c r="B821">
        <v>0</v>
      </c>
      <c r="C821">
        <v>-14967.4</v>
      </c>
      <c r="D821">
        <v>194.59</v>
      </c>
      <c r="E821">
        <v>-5817.62</v>
      </c>
      <c r="F821">
        <v>11503.4</v>
      </c>
      <c r="G821">
        <v>-2141.63</v>
      </c>
      <c r="H821">
        <v>-371.33300000000003</v>
      </c>
      <c r="I821">
        <v>-8700.56</v>
      </c>
      <c r="J821">
        <v>-4901.55</v>
      </c>
      <c r="K821">
        <v>689.86900000000003</v>
      </c>
      <c r="L821">
        <v>-11617.4</v>
      </c>
      <c r="M821">
        <v>-1146.32</v>
      </c>
      <c r="N821">
        <v>-2950.45</v>
      </c>
      <c r="O821">
        <v>-11293.2</v>
      </c>
      <c r="P821">
        <v>-2172.77</v>
      </c>
      <c r="Q821">
        <v>-212.875</v>
      </c>
      <c r="R821">
        <v>-9982.33</v>
      </c>
      <c r="S821">
        <v>1537.76</v>
      </c>
      <c r="T821">
        <v>-3965.17</v>
      </c>
    </row>
    <row r="822" spans="1:20" x14ac:dyDescent="0.15">
      <c r="A822">
        <v>818</v>
      </c>
      <c r="B822">
        <v>1</v>
      </c>
      <c r="C822">
        <v>-13341.2</v>
      </c>
      <c r="D822">
        <v>109.038</v>
      </c>
      <c r="E822">
        <v>-5589.82</v>
      </c>
      <c r="F822">
        <v>10367.200000000001</v>
      </c>
      <c r="G822">
        <v>-848.55700000000002</v>
      </c>
      <c r="H822">
        <v>-3429.2</v>
      </c>
      <c r="I822">
        <v>-8940.5300000000007</v>
      </c>
      <c r="J822">
        <v>-4822.54</v>
      </c>
      <c r="K822">
        <v>711.08900000000006</v>
      </c>
      <c r="L822">
        <v>-11410.4</v>
      </c>
      <c r="M822">
        <v>-1605.02</v>
      </c>
      <c r="N822">
        <v>-2752.93</v>
      </c>
      <c r="O822">
        <v>-11800.2</v>
      </c>
      <c r="P822">
        <v>-2191.06</v>
      </c>
      <c r="Q822">
        <v>-367.95699999999999</v>
      </c>
      <c r="R822">
        <v>-9711.67</v>
      </c>
      <c r="S822">
        <v>1580.2</v>
      </c>
      <c r="T822">
        <v>-3423.85</v>
      </c>
    </row>
    <row r="823" spans="1:20" x14ac:dyDescent="0.15">
      <c r="A823">
        <v>819</v>
      </c>
      <c r="B823">
        <v>0</v>
      </c>
      <c r="C823">
        <v>-10536.6</v>
      </c>
      <c r="D823">
        <v>-697.73599999999999</v>
      </c>
      <c r="E823">
        <v>-7113.55</v>
      </c>
      <c r="F823">
        <v>9909.86</v>
      </c>
      <c r="G823">
        <v>-2224.41</v>
      </c>
      <c r="H823">
        <v>-5802.68</v>
      </c>
      <c r="I823">
        <v>-9083.2000000000007</v>
      </c>
      <c r="J823">
        <v>-4761.8100000000004</v>
      </c>
      <c r="K823">
        <v>692.80499999999995</v>
      </c>
      <c r="L823">
        <v>-11109.7</v>
      </c>
      <c r="M823">
        <v>-1908.65</v>
      </c>
      <c r="N823">
        <v>-2610.2600000000002</v>
      </c>
      <c r="O823">
        <v>-11896.9</v>
      </c>
      <c r="P823">
        <v>-2175.71</v>
      </c>
      <c r="Q823">
        <v>-547.19600000000003</v>
      </c>
      <c r="R823">
        <v>-9337.85</v>
      </c>
      <c r="S823">
        <v>1561.91</v>
      </c>
      <c r="T823">
        <v>-2877.32</v>
      </c>
    </row>
    <row r="824" spans="1:20" x14ac:dyDescent="0.15">
      <c r="A824">
        <v>820</v>
      </c>
      <c r="B824">
        <v>1</v>
      </c>
      <c r="C824">
        <v>-7518.64</v>
      </c>
      <c r="D824">
        <v>-2193.04</v>
      </c>
      <c r="E824">
        <v>-8600.99</v>
      </c>
      <c r="F824">
        <v>10817.5</v>
      </c>
      <c r="G824">
        <v>-4098.08</v>
      </c>
      <c r="H824">
        <v>-6676.99</v>
      </c>
      <c r="I824">
        <v>-9089.07</v>
      </c>
      <c r="J824">
        <v>-4667.46</v>
      </c>
      <c r="K824">
        <v>616.73199999999997</v>
      </c>
      <c r="L824">
        <v>-10872.7</v>
      </c>
      <c r="M824">
        <v>-2014.75</v>
      </c>
      <c r="N824">
        <v>-2604.39</v>
      </c>
      <c r="O824">
        <v>-11556</v>
      </c>
      <c r="P824">
        <v>-2133.27</v>
      </c>
      <c r="Q824">
        <v>-705.21400000000006</v>
      </c>
      <c r="R824">
        <v>-9052.5</v>
      </c>
      <c r="S824">
        <v>1595.54</v>
      </c>
      <c r="T824">
        <v>-2832.61</v>
      </c>
    </row>
    <row r="825" spans="1:20" x14ac:dyDescent="0.15">
      <c r="A825">
        <v>821</v>
      </c>
      <c r="B825">
        <v>0</v>
      </c>
      <c r="C825">
        <v>-8106.04</v>
      </c>
      <c r="D825">
        <v>-3352.7</v>
      </c>
      <c r="E825">
        <v>-8534.69</v>
      </c>
      <c r="F825">
        <v>12485.5</v>
      </c>
      <c r="G825">
        <v>-4143.1099999999997</v>
      </c>
      <c r="H825">
        <v>-6989.43</v>
      </c>
      <c r="I825">
        <v>-8973.5</v>
      </c>
      <c r="J825">
        <v>-4527.72</v>
      </c>
      <c r="K825">
        <v>589.63599999999997</v>
      </c>
      <c r="L825">
        <v>-10708.8</v>
      </c>
      <c r="M825">
        <v>-2033.04</v>
      </c>
      <c r="N825">
        <v>-2665.11</v>
      </c>
      <c r="O825">
        <v>-10966.4</v>
      </c>
      <c r="P825">
        <v>-2096.6999999999998</v>
      </c>
      <c r="Q825">
        <v>-808.38199999999995</v>
      </c>
      <c r="R825">
        <v>-8967.6200000000008</v>
      </c>
      <c r="S825">
        <v>1732.34</v>
      </c>
      <c r="T825">
        <v>-3166.93</v>
      </c>
    </row>
    <row r="826" spans="1:20" x14ac:dyDescent="0.15">
      <c r="A826">
        <v>822</v>
      </c>
      <c r="B826">
        <v>1</v>
      </c>
      <c r="C826">
        <v>-10232.4</v>
      </c>
      <c r="D826">
        <v>-1300.0899999999999</v>
      </c>
      <c r="E826">
        <v>-8105.04</v>
      </c>
      <c r="F826">
        <v>12965.8</v>
      </c>
      <c r="G826">
        <v>-2297.5</v>
      </c>
      <c r="H826">
        <v>-5989.74</v>
      </c>
      <c r="I826">
        <v>-8833.76</v>
      </c>
      <c r="J826">
        <v>-4372.6400000000003</v>
      </c>
      <c r="K826">
        <v>686.928</v>
      </c>
      <c r="L826">
        <v>-10666.3</v>
      </c>
      <c r="M826">
        <v>-2017.69</v>
      </c>
      <c r="N826">
        <v>-2668.05</v>
      </c>
      <c r="O826">
        <v>-10389.1</v>
      </c>
      <c r="P826">
        <v>-2017.69</v>
      </c>
      <c r="Q826">
        <v>-866.17</v>
      </c>
      <c r="R826">
        <v>-9004.19</v>
      </c>
      <c r="S826">
        <v>1872.08</v>
      </c>
      <c r="T826">
        <v>-3394.49</v>
      </c>
    </row>
    <row r="827" spans="1:20" x14ac:dyDescent="0.15">
      <c r="A827">
        <v>823</v>
      </c>
      <c r="B827">
        <v>0</v>
      </c>
      <c r="C827">
        <v>-9137.1</v>
      </c>
      <c r="D827">
        <v>3676.84</v>
      </c>
      <c r="E827">
        <v>-7710.98</v>
      </c>
      <c r="F827">
        <v>11666.7</v>
      </c>
      <c r="G827">
        <v>103.468</v>
      </c>
      <c r="H827">
        <v>-3993.93</v>
      </c>
      <c r="I827">
        <v>-8770.09</v>
      </c>
      <c r="J827">
        <v>-4193.3999999999996</v>
      </c>
      <c r="K827">
        <v>787.15899999999999</v>
      </c>
      <c r="L827">
        <v>-10702.9</v>
      </c>
      <c r="M827">
        <v>-1938.68</v>
      </c>
      <c r="N827">
        <v>-2646.83</v>
      </c>
      <c r="O827">
        <v>-9948.7199999999993</v>
      </c>
      <c r="P827">
        <v>-1883.83</v>
      </c>
      <c r="Q827">
        <v>-926.89599999999996</v>
      </c>
      <c r="R827">
        <v>-9083.19</v>
      </c>
      <c r="S827">
        <v>1972.31</v>
      </c>
      <c r="T827">
        <v>-3308.95</v>
      </c>
    </row>
    <row r="828" spans="1:20" x14ac:dyDescent="0.15">
      <c r="A828">
        <v>824</v>
      </c>
      <c r="B828">
        <v>1</v>
      </c>
      <c r="C828">
        <v>-6357.08</v>
      </c>
      <c r="D828">
        <v>7006.7</v>
      </c>
      <c r="E828">
        <v>-5898.36</v>
      </c>
      <c r="F828">
        <v>9767.5499999999993</v>
      </c>
      <c r="G828">
        <v>2065</v>
      </c>
      <c r="H828">
        <v>-3172.8</v>
      </c>
      <c r="I828">
        <v>-8824.94</v>
      </c>
      <c r="J828">
        <v>-4053.67</v>
      </c>
      <c r="K828">
        <v>884.45100000000002</v>
      </c>
      <c r="L828">
        <v>-10653.9</v>
      </c>
      <c r="M828">
        <v>-1896.24</v>
      </c>
      <c r="N828">
        <v>-2738.24</v>
      </c>
      <c r="O828">
        <v>-9684.59</v>
      </c>
      <c r="P828">
        <v>-1741.16</v>
      </c>
      <c r="Q828">
        <v>-1076.0999999999999</v>
      </c>
      <c r="R828">
        <v>-9089.07</v>
      </c>
      <c r="S828">
        <v>2014.75</v>
      </c>
      <c r="T828">
        <v>-3142.11</v>
      </c>
    </row>
    <row r="829" spans="1:20" x14ac:dyDescent="0.15">
      <c r="A829">
        <v>825</v>
      </c>
      <c r="B829">
        <v>0</v>
      </c>
      <c r="C829">
        <v>-4776.5200000000004</v>
      </c>
      <c r="D829">
        <v>7282.33</v>
      </c>
      <c r="E829">
        <v>-3558.77</v>
      </c>
      <c r="F829">
        <v>8678.68</v>
      </c>
      <c r="G829">
        <v>2491.11</v>
      </c>
      <c r="H829">
        <v>-3882.22</v>
      </c>
      <c r="I829">
        <v>-8961.74</v>
      </c>
      <c r="J829">
        <v>-3971.72</v>
      </c>
      <c r="K829">
        <v>984.68299999999999</v>
      </c>
      <c r="L829">
        <v>-10328.4</v>
      </c>
      <c r="M829">
        <v>-1896.24</v>
      </c>
      <c r="N829">
        <v>-2954.05</v>
      </c>
      <c r="O829">
        <v>-9526.57</v>
      </c>
      <c r="P829">
        <v>-1662.15</v>
      </c>
      <c r="Q829">
        <v>-1370.91</v>
      </c>
      <c r="R829">
        <v>-8973.5</v>
      </c>
      <c r="S829">
        <v>2033.03</v>
      </c>
      <c r="T829">
        <v>-3175.74</v>
      </c>
    </row>
    <row r="830" spans="1:20" x14ac:dyDescent="0.15">
      <c r="A830">
        <v>826</v>
      </c>
      <c r="B830">
        <v>1</v>
      </c>
      <c r="C830">
        <v>-4104.3</v>
      </c>
      <c r="D830">
        <v>5713.91</v>
      </c>
      <c r="E830">
        <v>-2096.0700000000002</v>
      </c>
      <c r="F830">
        <v>9121.0300000000007</v>
      </c>
      <c r="G830">
        <v>1331.81</v>
      </c>
      <c r="H830">
        <v>-5057.8999999999996</v>
      </c>
      <c r="I830">
        <v>-8991.7800000000007</v>
      </c>
      <c r="J830">
        <v>-3840.8</v>
      </c>
      <c r="K830">
        <v>1118.54</v>
      </c>
      <c r="L830">
        <v>-9744.68</v>
      </c>
      <c r="M830">
        <v>-1914.52</v>
      </c>
      <c r="N830">
        <v>-3154.51</v>
      </c>
      <c r="O830">
        <v>-9386.83</v>
      </c>
      <c r="P830">
        <v>-1510.01</v>
      </c>
      <c r="Q830">
        <v>-1686.95</v>
      </c>
      <c r="R830">
        <v>-8760.64</v>
      </c>
      <c r="S830">
        <v>2054.2600000000002</v>
      </c>
      <c r="T830">
        <v>-3294.25</v>
      </c>
    </row>
    <row r="831" spans="1:20" x14ac:dyDescent="0.15">
      <c r="A831">
        <v>827</v>
      </c>
      <c r="B831">
        <v>0</v>
      </c>
      <c r="C831">
        <v>-3046.5</v>
      </c>
      <c r="D831">
        <v>3993.99</v>
      </c>
      <c r="E831">
        <v>-1923.97</v>
      </c>
      <c r="F831">
        <v>10415.9</v>
      </c>
      <c r="G831">
        <v>-320.87200000000001</v>
      </c>
      <c r="H831">
        <v>-5938.77</v>
      </c>
      <c r="I831">
        <v>-8854.99</v>
      </c>
      <c r="J831">
        <v>-3567.21</v>
      </c>
      <c r="K831">
        <v>1352.62</v>
      </c>
      <c r="L831">
        <v>-9033.6</v>
      </c>
      <c r="M831">
        <v>-1972.3</v>
      </c>
      <c r="N831">
        <v>-3294.25</v>
      </c>
      <c r="O831">
        <v>-9231.76</v>
      </c>
      <c r="P831">
        <v>-1254.7</v>
      </c>
      <c r="Q831">
        <v>-1966.42</v>
      </c>
      <c r="R831">
        <v>-8447.5400000000009</v>
      </c>
      <c r="S831">
        <v>2035.97</v>
      </c>
      <c r="T831">
        <v>-3303.07</v>
      </c>
    </row>
    <row r="832" spans="1:20" x14ac:dyDescent="0.15">
      <c r="A832">
        <v>828</v>
      </c>
      <c r="B832">
        <v>1</v>
      </c>
      <c r="C832">
        <v>-2281.83</v>
      </c>
      <c r="D832">
        <v>2386.6999999999998</v>
      </c>
      <c r="E832">
        <v>-2057.1999999999998</v>
      </c>
      <c r="F832">
        <v>11435.8</v>
      </c>
      <c r="G832">
        <v>-1142.7</v>
      </c>
      <c r="H832">
        <v>-6101.41</v>
      </c>
      <c r="I832">
        <v>-8715.25</v>
      </c>
      <c r="J832">
        <v>-3269.46</v>
      </c>
      <c r="K832">
        <v>1482.91</v>
      </c>
      <c r="L832">
        <v>-8377.36</v>
      </c>
      <c r="M832">
        <v>-2069.6</v>
      </c>
      <c r="N832">
        <v>-3431.04</v>
      </c>
      <c r="O832">
        <v>-9089.08</v>
      </c>
      <c r="P832">
        <v>-923.32600000000002</v>
      </c>
      <c r="Q832">
        <v>-2185.17</v>
      </c>
      <c r="R832">
        <v>-8110.28</v>
      </c>
      <c r="S832">
        <v>1996.47</v>
      </c>
      <c r="T832">
        <v>-3166.28</v>
      </c>
    </row>
    <row r="833" spans="1:20" x14ac:dyDescent="0.15">
      <c r="A833">
        <v>829</v>
      </c>
      <c r="B833">
        <v>0</v>
      </c>
      <c r="C833">
        <v>-2279.5100000000002</v>
      </c>
      <c r="D833">
        <v>995.21</v>
      </c>
      <c r="E833">
        <v>-2051.31</v>
      </c>
      <c r="F833">
        <v>11495.3</v>
      </c>
      <c r="G833">
        <v>-655.00300000000004</v>
      </c>
      <c r="H833">
        <v>-5572.52</v>
      </c>
      <c r="I833">
        <v>-8596.74</v>
      </c>
      <c r="J833">
        <v>-2956.36</v>
      </c>
      <c r="K833">
        <v>1461.68</v>
      </c>
      <c r="L833">
        <v>-7876.2</v>
      </c>
      <c r="M833">
        <v>-2114.9899999999998</v>
      </c>
      <c r="N833">
        <v>-3552.5</v>
      </c>
      <c r="O833">
        <v>-8936.94</v>
      </c>
      <c r="P833">
        <v>-509.99900000000002</v>
      </c>
      <c r="Q833">
        <v>-2327.85</v>
      </c>
      <c r="R833">
        <v>-7757.68</v>
      </c>
      <c r="S833">
        <v>1938.68</v>
      </c>
      <c r="T833">
        <v>-3026.54</v>
      </c>
    </row>
    <row r="834" spans="1:20" x14ac:dyDescent="0.15">
      <c r="A834">
        <v>830</v>
      </c>
      <c r="B834">
        <v>1</v>
      </c>
      <c r="C834">
        <v>-2632.11</v>
      </c>
      <c r="D834">
        <v>133.23400000000001</v>
      </c>
      <c r="E834">
        <v>-1929.24</v>
      </c>
      <c r="F834">
        <v>10817.2</v>
      </c>
      <c r="G834">
        <v>380.947</v>
      </c>
      <c r="H834">
        <v>-5235.88</v>
      </c>
      <c r="I834">
        <v>-8459.94</v>
      </c>
      <c r="J834">
        <v>-2637.38</v>
      </c>
      <c r="K834">
        <v>1461.68</v>
      </c>
      <c r="L834">
        <v>-7554.27</v>
      </c>
      <c r="M834">
        <v>-2002.36</v>
      </c>
      <c r="N834">
        <v>-3576.67</v>
      </c>
      <c r="O834">
        <v>-8626.7900000000009</v>
      </c>
      <c r="P834">
        <v>-57.168500000000002</v>
      </c>
      <c r="Q834">
        <v>-2443.42</v>
      </c>
      <c r="R834">
        <v>-7435.76</v>
      </c>
      <c r="S834">
        <v>1877.96</v>
      </c>
      <c r="T834">
        <v>-2981.15</v>
      </c>
    </row>
    <row r="835" spans="1:20" x14ac:dyDescent="0.15">
      <c r="A835">
        <v>831</v>
      </c>
      <c r="B835">
        <v>0</v>
      </c>
      <c r="C835">
        <v>-2880.92</v>
      </c>
      <c r="D835">
        <v>-5.8891799999999996</v>
      </c>
      <c r="E835">
        <v>-1518.85</v>
      </c>
      <c r="F835">
        <v>10130.9</v>
      </c>
      <c r="G835">
        <v>704.58699999999999</v>
      </c>
      <c r="H835">
        <v>-5050.13</v>
      </c>
      <c r="I835">
        <v>-8247.08</v>
      </c>
      <c r="J835">
        <v>-2342.5700000000002</v>
      </c>
      <c r="K835">
        <v>1479.96</v>
      </c>
      <c r="L835">
        <v>-7353.81</v>
      </c>
      <c r="M835">
        <v>-1731.72</v>
      </c>
      <c r="N835">
        <v>-3500.6</v>
      </c>
      <c r="O835">
        <v>-8286.59</v>
      </c>
      <c r="P835">
        <v>398.60700000000003</v>
      </c>
      <c r="Q835">
        <v>-2564.88</v>
      </c>
      <c r="R835">
        <v>-7235.29</v>
      </c>
      <c r="S835">
        <v>1856.73</v>
      </c>
      <c r="T835">
        <v>-2984.09</v>
      </c>
    </row>
    <row r="836" spans="1:20" x14ac:dyDescent="0.15">
      <c r="A836">
        <v>832</v>
      </c>
      <c r="B836">
        <v>1</v>
      </c>
      <c r="C836">
        <v>-2813.69</v>
      </c>
      <c r="D836">
        <v>152.12899999999999</v>
      </c>
      <c r="E836">
        <v>-1008.24</v>
      </c>
      <c r="F836">
        <v>9949.35</v>
      </c>
      <c r="G836">
        <v>93.127700000000004</v>
      </c>
      <c r="H836">
        <v>-4932.2299999999996</v>
      </c>
      <c r="I836">
        <v>-7915.71</v>
      </c>
      <c r="J836">
        <v>-2081.37</v>
      </c>
      <c r="K836">
        <v>1464.63</v>
      </c>
      <c r="L836">
        <v>-7195.79</v>
      </c>
      <c r="M836">
        <v>-1376.17</v>
      </c>
      <c r="N836">
        <v>-3400.37</v>
      </c>
      <c r="O836">
        <v>-7918.66</v>
      </c>
      <c r="P836">
        <v>833.15700000000004</v>
      </c>
      <c r="Q836">
        <v>-2625.61</v>
      </c>
      <c r="R836">
        <v>-7113.83</v>
      </c>
      <c r="S836">
        <v>1838.45</v>
      </c>
      <c r="T836">
        <v>-3017.71</v>
      </c>
    </row>
    <row r="837" spans="1:20" x14ac:dyDescent="0.15">
      <c r="A837">
        <v>833</v>
      </c>
      <c r="B837">
        <v>0</v>
      </c>
      <c r="C837">
        <v>-2576.66</v>
      </c>
      <c r="D837">
        <v>127.35299999999999</v>
      </c>
      <c r="E837">
        <v>-656.25</v>
      </c>
      <c r="F837">
        <v>10217</v>
      </c>
      <c r="G837">
        <v>-888.59400000000005</v>
      </c>
      <c r="H837">
        <v>-5492.39</v>
      </c>
      <c r="I837">
        <v>-7538.95</v>
      </c>
      <c r="J837">
        <v>-1829.01</v>
      </c>
      <c r="K837">
        <v>1440.46</v>
      </c>
      <c r="L837">
        <v>-7037.77</v>
      </c>
      <c r="M837">
        <v>-1038.9100000000001</v>
      </c>
      <c r="N837">
        <v>-3376.2</v>
      </c>
      <c r="O837">
        <v>-7426.32</v>
      </c>
      <c r="P837">
        <v>1340.82</v>
      </c>
      <c r="Q837">
        <v>-2701.67</v>
      </c>
      <c r="R837">
        <v>-6998.26</v>
      </c>
      <c r="S837">
        <v>1817.23</v>
      </c>
      <c r="T837">
        <v>-3081.38</v>
      </c>
    </row>
    <row r="838" spans="1:20" x14ac:dyDescent="0.15">
      <c r="A838">
        <v>834</v>
      </c>
      <c r="B838">
        <v>1</v>
      </c>
      <c r="C838">
        <v>-2540.6999999999998</v>
      </c>
      <c r="D838">
        <v>-109.67400000000001</v>
      </c>
      <c r="E838">
        <v>-629.13199999999995</v>
      </c>
      <c r="F838">
        <v>10666.9</v>
      </c>
      <c r="G838">
        <v>-1790.71</v>
      </c>
      <c r="H838">
        <v>-6300.16</v>
      </c>
      <c r="I838">
        <v>-7238.24</v>
      </c>
      <c r="J838">
        <v>-1512.97</v>
      </c>
      <c r="K838">
        <v>1461.68</v>
      </c>
      <c r="L838">
        <v>-6861.47</v>
      </c>
      <c r="M838">
        <v>-722.87599999999998</v>
      </c>
      <c r="N838">
        <v>-3415.7</v>
      </c>
      <c r="O838">
        <v>-7040.72</v>
      </c>
      <c r="P838">
        <v>1768.88</v>
      </c>
      <c r="Q838">
        <v>-2747.07</v>
      </c>
      <c r="R838">
        <v>-6858.53</v>
      </c>
      <c r="S838">
        <v>1780.67</v>
      </c>
      <c r="T838">
        <v>-3081.38</v>
      </c>
    </row>
    <row r="839" spans="1:20" x14ac:dyDescent="0.15">
      <c r="A839">
        <v>835</v>
      </c>
      <c r="B839">
        <v>0</v>
      </c>
      <c r="C839">
        <v>-2683.39</v>
      </c>
      <c r="D839">
        <v>-328.423</v>
      </c>
      <c r="E839">
        <v>-854.37099999999998</v>
      </c>
      <c r="F839">
        <v>11016</v>
      </c>
      <c r="G839">
        <v>-2099.66</v>
      </c>
      <c r="H839">
        <v>-6286.58</v>
      </c>
      <c r="I839">
        <v>-7019.49</v>
      </c>
      <c r="J839">
        <v>-1270.05</v>
      </c>
      <c r="K839">
        <v>1388.57</v>
      </c>
      <c r="L839">
        <v>-6663.95</v>
      </c>
      <c r="M839">
        <v>-425.11799999999999</v>
      </c>
      <c r="N839">
        <v>-3400.37</v>
      </c>
      <c r="O839">
        <v>-6821.97</v>
      </c>
      <c r="P839">
        <v>1932.79</v>
      </c>
      <c r="Q839">
        <v>-2689.28</v>
      </c>
      <c r="R839">
        <v>-6685.18</v>
      </c>
      <c r="S839">
        <v>1701.66</v>
      </c>
      <c r="T839">
        <v>-3099.66</v>
      </c>
    </row>
    <row r="840" spans="1:20" x14ac:dyDescent="0.15">
      <c r="A840">
        <v>836</v>
      </c>
      <c r="B840">
        <v>1</v>
      </c>
      <c r="C840">
        <v>-2872.07</v>
      </c>
      <c r="D840">
        <v>-361.44099999999997</v>
      </c>
      <c r="E840">
        <v>-1176.3</v>
      </c>
      <c r="F840">
        <v>10936.4</v>
      </c>
      <c r="G840">
        <v>-1411.56</v>
      </c>
      <c r="H840">
        <v>-5560.17</v>
      </c>
      <c r="I840">
        <v>-6876.81</v>
      </c>
      <c r="J840">
        <v>-1148.5899999999999</v>
      </c>
      <c r="K840">
        <v>1340.22</v>
      </c>
      <c r="L840">
        <v>-6521.26</v>
      </c>
      <c r="M840">
        <v>-221.69900000000001</v>
      </c>
      <c r="N840">
        <v>-3376.2</v>
      </c>
      <c r="O840">
        <v>-6642.72</v>
      </c>
      <c r="P840">
        <v>1920.41</v>
      </c>
      <c r="Q840">
        <v>-2646.83</v>
      </c>
      <c r="R840">
        <v>-6466.43</v>
      </c>
      <c r="S840">
        <v>1640.93</v>
      </c>
      <c r="T840">
        <v>-3120.89</v>
      </c>
    </row>
    <row r="841" spans="1:20" x14ac:dyDescent="0.15">
      <c r="A841">
        <v>837</v>
      </c>
      <c r="B841">
        <v>0</v>
      </c>
      <c r="C841">
        <v>-3133.27</v>
      </c>
      <c r="D841">
        <v>-148.58799999999999</v>
      </c>
      <c r="E841">
        <v>-1504.72</v>
      </c>
      <c r="F841">
        <v>10580.8</v>
      </c>
      <c r="G841">
        <v>-126.191</v>
      </c>
      <c r="H841">
        <v>-5007.6899999999996</v>
      </c>
      <c r="I841">
        <v>-6761.24</v>
      </c>
      <c r="J841">
        <v>-1051.3</v>
      </c>
      <c r="K841">
        <v>1455.78</v>
      </c>
      <c r="L841">
        <v>-6423.97</v>
      </c>
      <c r="M841">
        <v>-66.629400000000004</v>
      </c>
      <c r="N841">
        <v>-3379.15</v>
      </c>
      <c r="O841">
        <v>-6448.15</v>
      </c>
      <c r="P841">
        <v>1893.29</v>
      </c>
      <c r="Q841">
        <v>-2665.11</v>
      </c>
      <c r="R841">
        <v>-6287.18</v>
      </c>
      <c r="S841">
        <v>1601.42</v>
      </c>
      <c r="T841">
        <v>-3102.61</v>
      </c>
    </row>
    <row r="842" spans="1:20" x14ac:dyDescent="0.15">
      <c r="A842">
        <v>838</v>
      </c>
      <c r="B842">
        <v>1</v>
      </c>
      <c r="C842">
        <v>-3166.29</v>
      </c>
      <c r="D842">
        <v>164.499</v>
      </c>
      <c r="E842">
        <v>-1920.99</v>
      </c>
      <c r="F842">
        <v>10353.200000000001</v>
      </c>
      <c r="G842">
        <v>553.06899999999996</v>
      </c>
      <c r="H842">
        <v>-4968.7700000000004</v>
      </c>
      <c r="I842">
        <v>-6584.94</v>
      </c>
      <c r="J842">
        <v>-932.79</v>
      </c>
      <c r="K842">
        <v>1485.86</v>
      </c>
      <c r="L842">
        <v>-6323.74</v>
      </c>
      <c r="M842">
        <v>76.060400000000001</v>
      </c>
      <c r="N842">
        <v>-3412.75</v>
      </c>
      <c r="O842">
        <v>-6302.51</v>
      </c>
      <c r="P842">
        <v>1935.74</v>
      </c>
      <c r="Q842">
        <v>-2722.89</v>
      </c>
      <c r="R842">
        <v>-6110.89</v>
      </c>
      <c r="S842">
        <v>1507.09</v>
      </c>
      <c r="T842">
        <v>-3063.11</v>
      </c>
    </row>
    <row r="843" spans="1:20" x14ac:dyDescent="0.15">
      <c r="A843">
        <v>839</v>
      </c>
      <c r="B843">
        <v>0</v>
      </c>
      <c r="C843">
        <v>-3282.44</v>
      </c>
      <c r="D843">
        <v>355.54399999999998</v>
      </c>
      <c r="E843">
        <v>-2188.1</v>
      </c>
      <c r="F843">
        <v>10383.9</v>
      </c>
      <c r="G843">
        <v>224.077</v>
      </c>
      <c r="H843">
        <v>-5224.08</v>
      </c>
      <c r="I843">
        <v>-6332.59</v>
      </c>
      <c r="J843">
        <v>-850.83100000000002</v>
      </c>
      <c r="K843">
        <v>1403.9</v>
      </c>
      <c r="L843">
        <v>-6263.01</v>
      </c>
      <c r="M843">
        <v>118.515</v>
      </c>
      <c r="N843">
        <v>-3476.43</v>
      </c>
      <c r="O843">
        <v>-6336.12</v>
      </c>
      <c r="P843">
        <v>1917.46</v>
      </c>
      <c r="Q843">
        <v>-2783.62</v>
      </c>
      <c r="R843">
        <v>-5895.09</v>
      </c>
      <c r="S843">
        <v>1403.9</v>
      </c>
      <c r="T843">
        <v>-3041.88</v>
      </c>
    </row>
    <row r="844" spans="1:20" x14ac:dyDescent="0.15">
      <c r="A844">
        <v>840</v>
      </c>
      <c r="B844">
        <v>1</v>
      </c>
      <c r="C844">
        <v>-3698.71</v>
      </c>
      <c r="D844">
        <v>154.49799999999999</v>
      </c>
      <c r="E844">
        <v>-2288.33</v>
      </c>
      <c r="F844">
        <v>10706.4</v>
      </c>
      <c r="G844">
        <v>-267.68099999999998</v>
      </c>
      <c r="H844">
        <v>-5409.22</v>
      </c>
      <c r="I844">
        <v>-6034.83</v>
      </c>
      <c r="J844">
        <v>-829.60400000000004</v>
      </c>
      <c r="K844">
        <v>1273.01</v>
      </c>
      <c r="L844">
        <v>-6223.5</v>
      </c>
      <c r="M844">
        <v>155.06899999999999</v>
      </c>
      <c r="N844">
        <v>-3476.43</v>
      </c>
      <c r="O844">
        <v>-6381.52</v>
      </c>
      <c r="P844">
        <v>1877.96</v>
      </c>
      <c r="Q844">
        <v>-2823.13</v>
      </c>
      <c r="R844">
        <v>-5676.34</v>
      </c>
      <c r="S844">
        <v>1346.12</v>
      </c>
      <c r="T844">
        <v>-3060.16</v>
      </c>
    </row>
    <row r="845" spans="1:20" x14ac:dyDescent="0.15">
      <c r="A845">
        <v>841</v>
      </c>
      <c r="B845">
        <v>0</v>
      </c>
      <c r="C845">
        <v>-4112.03</v>
      </c>
      <c r="D845">
        <v>-225.22200000000001</v>
      </c>
      <c r="E845">
        <v>-2440.4499999999998</v>
      </c>
      <c r="F845">
        <v>11018.9</v>
      </c>
      <c r="G845">
        <v>-212.28399999999999</v>
      </c>
      <c r="H845">
        <v>-5378.57</v>
      </c>
      <c r="I845">
        <v>-5867.96</v>
      </c>
      <c r="J845">
        <v>-847.88</v>
      </c>
      <c r="K845">
        <v>1035.98</v>
      </c>
      <c r="L845">
        <v>-6165.72</v>
      </c>
      <c r="M845">
        <v>252.35400000000001</v>
      </c>
      <c r="N845">
        <v>-3439.88</v>
      </c>
      <c r="O845">
        <v>-6378.57</v>
      </c>
      <c r="P845">
        <v>1820.18</v>
      </c>
      <c r="Q845">
        <v>-2880.91</v>
      </c>
      <c r="R845">
        <v>-5460.54</v>
      </c>
      <c r="S845">
        <v>1267.1099999999999</v>
      </c>
      <c r="T845">
        <v>-3081.38</v>
      </c>
    </row>
    <row r="846" spans="1:20" x14ac:dyDescent="0.15">
      <c r="A846">
        <v>842</v>
      </c>
      <c r="B846">
        <v>1</v>
      </c>
      <c r="C846">
        <v>-4583.13</v>
      </c>
      <c r="D846">
        <v>-760.57299999999998</v>
      </c>
      <c r="E846">
        <v>-2549.54</v>
      </c>
      <c r="F846">
        <v>10823.8</v>
      </c>
      <c r="G846">
        <v>164.48599999999999</v>
      </c>
      <c r="H846">
        <v>-5257.11</v>
      </c>
      <c r="I846">
        <v>-5828.45</v>
      </c>
      <c r="J846">
        <v>-887.38499999999999</v>
      </c>
      <c r="K846">
        <v>890.33699999999999</v>
      </c>
      <c r="L846">
        <v>-6104.99</v>
      </c>
      <c r="M846">
        <v>316.03899999999999</v>
      </c>
      <c r="N846">
        <v>-3415.7</v>
      </c>
      <c r="O846">
        <v>-6418.08</v>
      </c>
      <c r="P846">
        <v>1613.24</v>
      </c>
      <c r="Q846">
        <v>-2905.09</v>
      </c>
      <c r="R846">
        <v>-5314.89</v>
      </c>
      <c r="S846">
        <v>1169.82</v>
      </c>
      <c r="T846">
        <v>-3044.83</v>
      </c>
    </row>
    <row r="847" spans="1:20" x14ac:dyDescent="0.15">
      <c r="A847">
        <v>843</v>
      </c>
      <c r="B847">
        <v>0</v>
      </c>
      <c r="C847">
        <v>-5096.6899999999996</v>
      </c>
      <c r="D847">
        <v>-1422.73</v>
      </c>
      <c r="E847">
        <v>-2528.3200000000002</v>
      </c>
      <c r="F847">
        <v>10328.5</v>
      </c>
      <c r="G847">
        <v>355.54399999999998</v>
      </c>
      <c r="H847">
        <v>-5342.58</v>
      </c>
      <c r="I847">
        <v>-5788.95</v>
      </c>
      <c r="J847">
        <v>-908.61300000000006</v>
      </c>
      <c r="K847">
        <v>1015.32</v>
      </c>
      <c r="L847">
        <v>-6065.48</v>
      </c>
      <c r="M847">
        <v>316.03899999999999</v>
      </c>
      <c r="N847">
        <v>-3491.76</v>
      </c>
      <c r="O847">
        <v>-6457.58</v>
      </c>
      <c r="P847">
        <v>1294.25</v>
      </c>
      <c r="Q847">
        <v>-2829.03</v>
      </c>
      <c r="R847">
        <v>-5293.66</v>
      </c>
      <c r="S847">
        <v>1051.31</v>
      </c>
      <c r="T847">
        <v>-2984.1</v>
      </c>
    </row>
    <row r="848" spans="1:20" x14ac:dyDescent="0.15">
      <c r="A848">
        <v>844</v>
      </c>
      <c r="B848">
        <v>1</v>
      </c>
      <c r="C848">
        <v>-5591.98</v>
      </c>
      <c r="D848">
        <v>-1716.99</v>
      </c>
      <c r="E848">
        <v>-2455.21</v>
      </c>
      <c r="F848">
        <v>10055.5</v>
      </c>
      <c r="G848">
        <v>117.964</v>
      </c>
      <c r="H848">
        <v>-5564.29</v>
      </c>
      <c r="I848">
        <v>-5712.89</v>
      </c>
      <c r="J848">
        <v>-926.88900000000001</v>
      </c>
      <c r="K848">
        <v>1313.08</v>
      </c>
      <c r="L848">
        <v>-6062.53</v>
      </c>
      <c r="M848">
        <v>352.59</v>
      </c>
      <c r="N848">
        <v>-3518.89</v>
      </c>
      <c r="O848">
        <v>-6515.36</v>
      </c>
      <c r="P848">
        <v>1054.27</v>
      </c>
      <c r="Q848">
        <v>-2783.62</v>
      </c>
      <c r="R848">
        <v>-5348.49</v>
      </c>
      <c r="S848">
        <v>969.34799999999996</v>
      </c>
      <c r="T848">
        <v>-2962.87</v>
      </c>
    </row>
    <row r="849" spans="1:20" x14ac:dyDescent="0.15">
      <c r="A849">
        <v>845</v>
      </c>
      <c r="B849">
        <v>0</v>
      </c>
      <c r="C849">
        <v>-6102.58</v>
      </c>
      <c r="D849">
        <v>-1701.67</v>
      </c>
      <c r="E849">
        <v>-2315.4699999999998</v>
      </c>
      <c r="F849">
        <v>10125.6</v>
      </c>
      <c r="G849">
        <v>-359.04599999999999</v>
      </c>
      <c r="H849">
        <v>-5612.65</v>
      </c>
      <c r="I849">
        <v>-5594.38</v>
      </c>
      <c r="J849">
        <v>-929.84299999999996</v>
      </c>
      <c r="K849">
        <v>1479.96</v>
      </c>
      <c r="L849">
        <v>-6156.86</v>
      </c>
      <c r="M849">
        <v>449.875</v>
      </c>
      <c r="N849">
        <v>-3494.71</v>
      </c>
      <c r="O849">
        <v>-6576.09</v>
      </c>
      <c r="P849">
        <v>838.46799999999996</v>
      </c>
      <c r="Q849">
        <v>-2804.85</v>
      </c>
      <c r="R849">
        <v>-5430.45</v>
      </c>
      <c r="S849">
        <v>948.11800000000005</v>
      </c>
      <c r="T849">
        <v>-3017.7</v>
      </c>
    </row>
    <row r="850" spans="1:20" x14ac:dyDescent="0.15">
      <c r="A850">
        <v>846</v>
      </c>
      <c r="B850">
        <v>1</v>
      </c>
      <c r="C850">
        <v>-6619.1</v>
      </c>
      <c r="D850">
        <v>-1677.48</v>
      </c>
      <c r="E850">
        <v>-2160.41</v>
      </c>
      <c r="F850">
        <v>10323.200000000001</v>
      </c>
      <c r="G850">
        <v>-629.12400000000002</v>
      </c>
      <c r="H850">
        <v>-5570.2</v>
      </c>
      <c r="I850">
        <v>-5548.96</v>
      </c>
      <c r="J850">
        <v>-981.71199999999999</v>
      </c>
      <c r="K850">
        <v>1501.19</v>
      </c>
      <c r="L850">
        <v>-6333.15</v>
      </c>
      <c r="M850">
        <v>623.21299999999997</v>
      </c>
      <c r="N850">
        <v>-3515.94</v>
      </c>
      <c r="O850">
        <v>-6597.32</v>
      </c>
      <c r="P850">
        <v>637.99</v>
      </c>
      <c r="Q850">
        <v>-2823.12</v>
      </c>
      <c r="R850">
        <v>-5488.23</v>
      </c>
      <c r="S850">
        <v>966.39300000000003</v>
      </c>
      <c r="T850">
        <v>-3099.66</v>
      </c>
    </row>
    <row r="851" spans="1:20" x14ac:dyDescent="0.15">
      <c r="A851">
        <v>847</v>
      </c>
      <c r="B851">
        <v>0</v>
      </c>
      <c r="C851">
        <v>-7093.15</v>
      </c>
      <c r="D851">
        <v>-1790.08</v>
      </c>
      <c r="E851">
        <v>-2090.81</v>
      </c>
      <c r="F851">
        <v>10465.799999999999</v>
      </c>
      <c r="G851">
        <v>-616.76</v>
      </c>
      <c r="H851">
        <v>-5570.2</v>
      </c>
      <c r="I851">
        <v>-5606.74</v>
      </c>
      <c r="J851">
        <v>-1121.46</v>
      </c>
      <c r="K851">
        <v>1428.09</v>
      </c>
      <c r="L851">
        <v>-6494.13</v>
      </c>
      <c r="M851">
        <v>750.59400000000005</v>
      </c>
      <c r="N851">
        <v>-3461.12</v>
      </c>
      <c r="O851">
        <v>-6725.24</v>
      </c>
      <c r="P851">
        <v>406.87400000000002</v>
      </c>
      <c r="Q851">
        <v>-2917.45</v>
      </c>
      <c r="R851">
        <v>-5548.96</v>
      </c>
      <c r="S851">
        <v>951.07399999999996</v>
      </c>
      <c r="T851">
        <v>-3120.89</v>
      </c>
    </row>
    <row r="852" spans="1:20" x14ac:dyDescent="0.15">
      <c r="A852">
        <v>848</v>
      </c>
      <c r="B852">
        <v>1</v>
      </c>
      <c r="C852">
        <v>-7603.75</v>
      </c>
      <c r="D852">
        <v>-1951.06</v>
      </c>
      <c r="E852">
        <v>-2188.09</v>
      </c>
      <c r="F852">
        <v>10544.9</v>
      </c>
      <c r="G852">
        <v>-443.42399999999998</v>
      </c>
      <c r="H852">
        <v>-5570.2</v>
      </c>
      <c r="I852">
        <v>-5685.75</v>
      </c>
      <c r="J852">
        <v>-1294.79</v>
      </c>
      <c r="K852">
        <v>1343.17</v>
      </c>
      <c r="L852">
        <v>-6594.37</v>
      </c>
      <c r="M852">
        <v>805.41600000000005</v>
      </c>
      <c r="N852">
        <v>-3452.25</v>
      </c>
      <c r="O852">
        <v>-6800.76</v>
      </c>
      <c r="P852">
        <v>218.755</v>
      </c>
      <c r="Q852">
        <v>-2947.55</v>
      </c>
      <c r="R852">
        <v>-5570.2</v>
      </c>
      <c r="S852">
        <v>890.33900000000006</v>
      </c>
      <c r="T852">
        <v>-3084.34</v>
      </c>
    </row>
    <row r="853" spans="1:20" x14ac:dyDescent="0.15">
      <c r="A853">
        <v>849</v>
      </c>
      <c r="B853">
        <v>0</v>
      </c>
      <c r="C853">
        <v>-8102</v>
      </c>
      <c r="D853">
        <v>-1978.2</v>
      </c>
      <c r="E853">
        <v>-2416.2399999999998</v>
      </c>
      <c r="F853">
        <v>10623.9</v>
      </c>
      <c r="G853">
        <v>-297.76600000000002</v>
      </c>
      <c r="H853">
        <v>-5460.55</v>
      </c>
      <c r="I853">
        <v>-5801.31</v>
      </c>
      <c r="J853">
        <v>-1531.82</v>
      </c>
      <c r="K853">
        <v>1306.6199999999999</v>
      </c>
      <c r="L853">
        <v>-6655.1</v>
      </c>
      <c r="M853">
        <v>887.38199999999995</v>
      </c>
      <c r="N853">
        <v>-3570.76</v>
      </c>
      <c r="O853">
        <v>-6752.39</v>
      </c>
      <c r="P853">
        <v>142.703</v>
      </c>
      <c r="Q853">
        <v>-2938.68</v>
      </c>
      <c r="R853">
        <v>-5551.92</v>
      </c>
      <c r="S853">
        <v>850.83500000000004</v>
      </c>
      <c r="T853">
        <v>-3023.61</v>
      </c>
    </row>
    <row r="854" spans="1:20" x14ac:dyDescent="0.15">
      <c r="A854">
        <v>850</v>
      </c>
      <c r="B854">
        <v>1</v>
      </c>
      <c r="C854">
        <v>-8372.09</v>
      </c>
      <c r="D854">
        <v>-1935.74</v>
      </c>
      <c r="E854">
        <v>-2826.61</v>
      </c>
      <c r="F854">
        <v>10702.9</v>
      </c>
      <c r="G854">
        <v>-294.80799999999999</v>
      </c>
      <c r="H854">
        <v>-5186.9799999999996</v>
      </c>
      <c r="I854">
        <v>-5995.88</v>
      </c>
      <c r="J854">
        <v>-1714.03</v>
      </c>
      <c r="K854">
        <v>1264.1600000000001</v>
      </c>
      <c r="L854">
        <v>-6712.88</v>
      </c>
      <c r="M854">
        <v>872.06700000000001</v>
      </c>
      <c r="N854">
        <v>-3671</v>
      </c>
      <c r="O854">
        <v>-6794.85</v>
      </c>
      <c r="P854">
        <v>97.283299999999997</v>
      </c>
      <c r="Q854">
        <v>-3057.2</v>
      </c>
      <c r="R854">
        <v>-5567.24</v>
      </c>
      <c r="S854">
        <v>866.15</v>
      </c>
      <c r="T854">
        <v>-3020.65</v>
      </c>
    </row>
    <row r="855" spans="1:20" x14ac:dyDescent="0.15">
      <c r="A855">
        <v>851</v>
      </c>
      <c r="B855">
        <v>0</v>
      </c>
      <c r="C855">
        <v>-8560.73</v>
      </c>
      <c r="D855">
        <v>-1880.92</v>
      </c>
      <c r="E855">
        <v>-3282.39</v>
      </c>
      <c r="F855">
        <v>10781.9</v>
      </c>
      <c r="G855">
        <v>-389.13200000000001</v>
      </c>
      <c r="H855">
        <v>-4944.03</v>
      </c>
      <c r="I855">
        <v>-6178.08</v>
      </c>
      <c r="J855">
        <v>-1869.09</v>
      </c>
      <c r="K855">
        <v>1337.25</v>
      </c>
      <c r="L855">
        <v>-6718.8</v>
      </c>
      <c r="M855">
        <v>719.96500000000003</v>
      </c>
      <c r="N855">
        <v>-3804.83</v>
      </c>
      <c r="O855">
        <v>-6904.49</v>
      </c>
      <c r="P855">
        <v>155.06100000000001</v>
      </c>
      <c r="Q855">
        <v>-3193.98</v>
      </c>
      <c r="R855">
        <v>-5682.79</v>
      </c>
      <c r="S855">
        <v>890.34</v>
      </c>
      <c r="T855">
        <v>-3023.61</v>
      </c>
    </row>
    <row r="856" spans="1:20" x14ac:dyDescent="0.15">
      <c r="A856">
        <v>852</v>
      </c>
      <c r="B856">
        <v>1</v>
      </c>
      <c r="C856">
        <v>-8968.1299999999992</v>
      </c>
      <c r="D856">
        <v>-1762.41</v>
      </c>
      <c r="E856">
        <v>-3753.48</v>
      </c>
      <c r="F856">
        <v>10897.4</v>
      </c>
      <c r="G856">
        <v>-638.51400000000001</v>
      </c>
      <c r="H856">
        <v>-4840.83</v>
      </c>
      <c r="I856">
        <v>-6369.69</v>
      </c>
      <c r="J856">
        <v>-2011.79</v>
      </c>
      <c r="K856">
        <v>1495.27</v>
      </c>
      <c r="L856">
        <v>-6712.88</v>
      </c>
      <c r="M856">
        <v>501.21</v>
      </c>
      <c r="N856">
        <v>-3965.81</v>
      </c>
      <c r="O856">
        <v>-7068.42</v>
      </c>
      <c r="P856">
        <v>234.07</v>
      </c>
      <c r="Q856">
        <v>-3297.18</v>
      </c>
      <c r="R856">
        <v>-5840.81</v>
      </c>
      <c r="S856">
        <v>869.10799999999995</v>
      </c>
      <c r="T856">
        <v>-3002.37</v>
      </c>
    </row>
    <row r="857" spans="1:20" x14ac:dyDescent="0.15">
      <c r="A857">
        <v>853</v>
      </c>
      <c r="B857">
        <v>0</v>
      </c>
      <c r="C857">
        <v>-9591.33</v>
      </c>
      <c r="D857">
        <v>-1844.89</v>
      </c>
      <c r="E857">
        <v>-4321.8599999999997</v>
      </c>
      <c r="F857">
        <v>11018.9</v>
      </c>
      <c r="G857">
        <v>-866.14800000000002</v>
      </c>
      <c r="H857">
        <v>-4837.87</v>
      </c>
      <c r="I857">
        <v>-6627.95</v>
      </c>
      <c r="J857">
        <v>-2109.0700000000002</v>
      </c>
      <c r="K857">
        <v>1635.01</v>
      </c>
      <c r="L857">
        <v>-6810.16</v>
      </c>
      <c r="M857">
        <v>321.95999999999998</v>
      </c>
      <c r="N857">
        <v>-4066.05</v>
      </c>
      <c r="O857">
        <v>-7110.89</v>
      </c>
      <c r="P857">
        <v>349.62400000000002</v>
      </c>
      <c r="Q857">
        <v>-3300.14</v>
      </c>
      <c r="R857">
        <v>-5980.56</v>
      </c>
      <c r="S857">
        <v>887.38099999999997</v>
      </c>
      <c r="T857">
        <v>-3002.37</v>
      </c>
    </row>
    <row r="858" spans="1:20" x14ac:dyDescent="0.15">
      <c r="A858">
        <v>854</v>
      </c>
      <c r="B858">
        <v>1</v>
      </c>
      <c r="C858">
        <v>-10451.5</v>
      </c>
      <c r="D858">
        <v>-2325.38</v>
      </c>
      <c r="E858">
        <v>-4807.76</v>
      </c>
      <c r="F858">
        <v>11079.7</v>
      </c>
      <c r="G858">
        <v>-945.15800000000002</v>
      </c>
      <c r="H858">
        <v>-4859.1099999999997</v>
      </c>
      <c r="I858">
        <v>-6846.7</v>
      </c>
      <c r="J858">
        <v>-2227.59</v>
      </c>
      <c r="K858">
        <v>1771.8</v>
      </c>
      <c r="L858">
        <v>-6873.86</v>
      </c>
      <c r="M858">
        <v>182.21299999999999</v>
      </c>
      <c r="N858">
        <v>-4090.24</v>
      </c>
      <c r="O858">
        <v>-7165.7</v>
      </c>
      <c r="P858">
        <v>489.37099999999998</v>
      </c>
      <c r="Q858">
        <v>-3260.64</v>
      </c>
      <c r="R858">
        <v>-6099.07</v>
      </c>
      <c r="S858">
        <v>890.34100000000001</v>
      </c>
      <c r="T858">
        <v>-3002.37</v>
      </c>
    </row>
    <row r="859" spans="1:20" x14ac:dyDescent="0.15">
      <c r="A859">
        <v>855</v>
      </c>
      <c r="B859">
        <v>0</v>
      </c>
      <c r="C859">
        <v>-11475.7</v>
      </c>
      <c r="D859">
        <v>-3015.23</v>
      </c>
      <c r="E859">
        <v>-5068.9799999999996</v>
      </c>
      <c r="F859">
        <v>11119.2</v>
      </c>
      <c r="G859">
        <v>-951.08</v>
      </c>
      <c r="H859">
        <v>-4913.92</v>
      </c>
      <c r="I859">
        <v>-7007.68</v>
      </c>
      <c r="J859">
        <v>-2364.37</v>
      </c>
      <c r="K859">
        <v>1875</v>
      </c>
      <c r="L859">
        <v>-6873.86</v>
      </c>
      <c r="M859">
        <v>81.971199999999996</v>
      </c>
      <c r="N859">
        <v>-4087.28</v>
      </c>
      <c r="O859">
        <v>-7247.67</v>
      </c>
      <c r="P859">
        <v>644.428</v>
      </c>
      <c r="Q859">
        <v>-3275.95</v>
      </c>
      <c r="R859">
        <v>-6199.31</v>
      </c>
      <c r="S859">
        <v>887.38</v>
      </c>
      <c r="T859">
        <v>-2965.83</v>
      </c>
    </row>
    <row r="860" spans="1:20" x14ac:dyDescent="0.15">
      <c r="A860">
        <v>856</v>
      </c>
      <c r="B860">
        <v>1</v>
      </c>
      <c r="C860">
        <v>-12505.8</v>
      </c>
      <c r="D860">
        <v>-3689.77</v>
      </c>
      <c r="E860">
        <v>-5284.77</v>
      </c>
      <c r="F860">
        <v>11067.3</v>
      </c>
      <c r="G860">
        <v>-926.88499999999999</v>
      </c>
      <c r="H860">
        <v>-5087.25</v>
      </c>
      <c r="I860">
        <v>-7126.2</v>
      </c>
      <c r="J860">
        <v>-2522.39</v>
      </c>
      <c r="K860">
        <v>1914.51</v>
      </c>
      <c r="L860">
        <v>-6910.4</v>
      </c>
      <c r="M860">
        <v>21.233499999999999</v>
      </c>
      <c r="N860">
        <v>-4090.24</v>
      </c>
      <c r="O860">
        <v>-7268.91</v>
      </c>
      <c r="P860">
        <v>841.95100000000002</v>
      </c>
      <c r="Q860">
        <v>-3391.5</v>
      </c>
      <c r="R860">
        <v>-6278.32</v>
      </c>
      <c r="S860">
        <v>908.61300000000006</v>
      </c>
      <c r="T860">
        <v>-2923.36</v>
      </c>
    </row>
    <row r="861" spans="1:20" x14ac:dyDescent="0.15">
      <c r="A861">
        <v>857</v>
      </c>
      <c r="B861">
        <v>0</v>
      </c>
      <c r="C861">
        <v>-13529.9</v>
      </c>
      <c r="D861">
        <v>-4285.3</v>
      </c>
      <c r="E861">
        <v>-5576.62</v>
      </c>
      <c r="F861">
        <v>10964.1</v>
      </c>
      <c r="G861">
        <v>-893.30499999999995</v>
      </c>
      <c r="H861">
        <v>-5269.46</v>
      </c>
      <c r="I861">
        <v>-7226.44</v>
      </c>
      <c r="J861">
        <v>-2625.6</v>
      </c>
      <c r="K861">
        <v>1935.74</v>
      </c>
      <c r="L861">
        <v>-7025.95</v>
      </c>
      <c r="M861">
        <v>-91.355500000000006</v>
      </c>
      <c r="N861">
        <v>-4014.19</v>
      </c>
      <c r="O861">
        <v>-7305.45</v>
      </c>
      <c r="P861">
        <v>966.38900000000001</v>
      </c>
      <c r="Q861">
        <v>-3549.52</v>
      </c>
      <c r="R861">
        <v>-6320.79</v>
      </c>
      <c r="S861">
        <v>908.61300000000006</v>
      </c>
      <c r="T861">
        <v>-2886.82</v>
      </c>
    </row>
    <row r="862" spans="1:20" x14ac:dyDescent="0.15">
      <c r="A862">
        <v>858</v>
      </c>
      <c r="B862">
        <v>1</v>
      </c>
      <c r="C862">
        <v>-14596.6</v>
      </c>
      <c r="D862">
        <v>-4783.55</v>
      </c>
      <c r="E862">
        <v>-5986.97</v>
      </c>
      <c r="F862">
        <v>10942.9</v>
      </c>
      <c r="G862">
        <v>-884.41600000000005</v>
      </c>
      <c r="H862">
        <v>-5314.89</v>
      </c>
      <c r="I862">
        <v>-7323.72</v>
      </c>
      <c r="J862">
        <v>-2683.37</v>
      </c>
      <c r="K862">
        <v>1954.01</v>
      </c>
      <c r="L862">
        <v>-7129.16</v>
      </c>
      <c r="M862">
        <v>-215.79499999999999</v>
      </c>
      <c r="N862">
        <v>-3859.14</v>
      </c>
      <c r="O862">
        <v>-7402.73</v>
      </c>
      <c r="P862">
        <v>969.35299999999995</v>
      </c>
      <c r="Q862">
        <v>-3707.54</v>
      </c>
      <c r="R862">
        <v>-6430.41</v>
      </c>
      <c r="S862">
        <v>963.42600000000004</v>
      </c>
      <c r="T862">
        <v>-2862.63</v>
      </c>
    </row>
    <row r="863" spans="1:20" x14ac:dyDescent="0.15">
      <c r="A863">
        <v>859</v>
      </c>
      <c r="B863">
        <v>0</v>
      </c>
      <c r="C863">
        <v>-15608.4</v>
      </c>
      <c r="D863">
        <v>-5272.91</v>
      </c>
      <c r="E863">
        <v>-6497.56</v>
      </c>
      <c r="F863">
        <v>10961.1</v>
      </c>
      <c r="G863">
        <v>-966.38900000000001</v>
      </c>
      <c r="H863">
        <v>-5257.12</v>
      </c>
      <c r="I863">
        <v>-7442.23</v>
      </c>
      <c r="J863">
        <v>-2780.65</v>
      </c>
      <c r="K863">
        <v>2011.79</v>
      </c>
      <c r="L863">
        <v>-7186.93</v>
      </c>
      <c r="M863">
        <v>-218.75899999999999</v>
      </c>
      <c r="N863">
        <v>-3771.24</v>
      </c>
      <c r="O863">
        <v>-7484.7</v>
      </c>
      <c r="P863">
        <v>911.577</v>
      </c>
      <c r="Q863">
        <v>-3865.55</v>
      </c>
      <c r="R863">
        <v>-6685.71</v>
      </c>
      <c r="S863">
        <v>1063.67</v>
      </c>
      <c r="T863">
        <v>-2847.32</v>
      </c>
    </row>
    <row r="864" spans="1:20" x14ac:dyDescent="0.15">
      <c r="A864">
        <v>860</v>
      </c>
      <c r="B864">
        <v>1</v>
      </c>
      <c r="C864">
        <v>-16538.2</v>
      </c>
      <c r="D864">
        <v>-5880.79</v>
      </c>
      <c r="E864">
        <v>-7014.09</v>
      </c>
      <c r="F864">
        <v>11037.2</v>
      </c>
      <c r="G864">
        <v>-1042.43</v>
      </c>
      <c r="H864">
        <v>-5123.3</v>
      </c>
      <c r="I864">
        <v>-7560.75</v>
      </c>
      <c r="J864">
        <v>-2844.35</v>
      </c>
      <c r="K864">
        <v>2072.5300000000002</v>
      </c>
      <c r="L864">
        <v>-7265.94</v>
      </c>
      <c r="M864">
        <v>-197.52500000000001</v>
      </c>
      <c r="N864">
        <v>-3865.55</v>
      </c>
      <c r="O864">
        <v>-7542.48</v>
      </c>
      <c r="P864">
        <v>796.02800000000002</v>
      </c>
      <c r="Q864">
        <v>-4078.38</v>
      </c>
      <c r="R864">
        <v>-6998.78</v>
      </c>
      <c r="S864">
        <v>1160.95</v>
      </c>
      <c r="T864">
        <v>-2859.66</v>
      </c>
    </row>
    <row r="865" spans="1:20" x14ac:dyDescent="0.15">
      <c r="A865">
        <v>861</v>
      </c>
      <c r="B865">
        <v>0</v>
      </c>
      <c r="C865">
        <v>-17227.599999999999</v>
      </c>
      <c r="D865">
        <v>-6643.71</v>
      </c>
      <c r="E865">
        <v>-7451.6</v>
      </c>
      <c r="F865">
        <v>11100.9</v>
      </c>
      <c r="G865">
        <v>-1069.5999999999999</v>
      </c>
      <c r="H865">
        <v>-4944.05</v>
      </c>
      <c r="I865">
        <v>-7734.07</v>
      </c>
      <c r="J865">
        <v>-2826.09</v>
      </c>
      <c r="K865">
        <v>2148.5700000000002</v>
      </c>
      <c r="L865">
        <v>-7344.95</v>
      </c>
      <c r="M865">
        <v>-215.79400000000001</v>
      </c>
      <c r="N865">
        <v>-4060.11</v>
      </c>
      <c r="O865">
        <v>-7676.3</v>
      </c>
      <c r="P865">
        <v>711.08900000000006</v>
      </c>
      <c r="Q865">
        <v>-4336.6499999999996</v>
      </c>
      <c r="R865">
        <v>-7372.59</v>
      </c>
      <c r="S865">
        <v>1279.46</v>
      </c>
      <c r="T865">
        <v>-2959.9</v>
      </c>
    </row>
    <row r="866" spans="1:20" x14ac:dyDescent="0.15">
      <c r="A866">
        <v>862</v>
      </c>
      <c r="B866">
        <v>1</v>
      </c>
      <c r="C866">
        <v>-17552.5</v>
      </c>
      <c r="D866">
        <v>-7494.54</v>
      </c>
      <c r="E866">
        <v>-7828.38</v>
      </c>
      <c r="F866">
        <v>11137.4</v>
      </c>
      <c r="G866">
        <v>-1045.4000000000001</v>
      </c>
      <c r="H866">
        <v>-4804.3</v>
      </c>
      <c r="I866">
        <v>-7971.1</v>
      </c>
      <c r="J866">
        <v>-2841.39</v>
      </c>
      <c r="K866">
        <v>2285.35</v>
      </c>
      <c r="L866">
        <v>-7442.23</v>
      </c>
      <c r="M866">
        <v>-237.03</v>
      </c>
      <c r="N866">
        <v>-4205.79</v>
      </c>
      <c r="O866">
        <v>-7800.74</v>
      </c>
      <c r="P866">
        <v>692.81899999999996</v>
      </c>
      <c r="Q866">
        <v>-4573.67</v>
      </c>
      <c r="R866">
        <v>-7767.64</v>
      </c>
      <c r="S866">
        <v>1379.71</v>
      </c>
      <c r="T866">
        <v>-3038.91</v>
      </c>
    </row>
    <row r="867" spans="1:20" x14ac:dyDescent="0.15">
      <c r="A867">
        <v>863</v>
      </c>
      <c r="B867">
        <v>0</v>
      </c>
      <c r="C867">
        <v>-18060.599999999999</v>
      </c>
      <c r="D867">
        <v>-8104.91</v>
      </c>
      <c r="E867">
        <v>-8056.04</v>
      </c>
      <c r="F867">
        <v>11253</v>
      </c>
      <c r="G867">
        <v>-1121.44</v>
      </c>
      <c r="H867">
        <v>-4722.32</v>
      </c>
      <c r="I867">
        <v>-8189.86</v>
      </c>
      <c r="J867">
        <v>-2865.59</v>
      </c>
      <c r="K867">
        <v>2461.64</v>
      </c>
      <c r="L867">
        <v>-7615.55</v>
      </c>
      <c r="M867">
        <v>-237.03</v>
      </c>
      <c r="N867">
        <v>-4263.57</v>
      </c>
      <c r="O867">
        <v>-7895.05</v>
      </c>
      <c r="P867">
        <v>653.31500000000005</v>
      </c>
      <c r="Q867">
        <v>-4737.62</v>
      </c>
      <c r="R867">
        <v>-8107.88</v>
      </c>
      <c r="S867">
        <v>1495.25</v>
      </c>
      <c r="T867">
        <v>-3099.65</v>
      </c>
    </row>
    <row r="868" spans="1:20" x14ac:dyDescent="0.15">
      <c r="A868">
        <v>864</v>
      </c>
      <c r="B868">
        <v>1</v>
      </c>
      <c r="C868">
        <v>-19148.900000000001</v>
      </c>
      <c r="D868">
        <v>-8460.4500000000007</v>
      </c>
      <c r="E868">
        <v>-8080.24</v>
      </c>
      <c r="F868">
        <v>11520.6</v>
      </c>
      <c r="G868">
        <v>-1276.49</v>
      </c>
      <c r="H868">
        <v>-4810.7</v>
      </c>
      <c r="I868">
        <v>-8387.3799999999992</v>
      </c>
      <c r="J868">
        <v>-2844.35</v>
      </c>
      <c r="K868">
        <v>2604.36</v>
      </c>
      <c r="L868">
        <v>-7834.31</v>
      </c>
      <c r="M868">
        <v>-218.761</v>
      </c>
      <c r="N868">
        <v>-4379.1099999999997</v>
      </c>
      <c r="O868">
        <v>-8053.07</v>
      </c>
      <c r="P868">
        <v>650.34799999999996</v>
      </c>
      <c r="Q868">
        <v>-4743.5600000000004</v>
      </c>
      <c r="R868">
        <v>-8366.14</v>
      </c>
      <c r="S868">
        <v>1635</v>
      </c>
      <c r="T868">
        <v>-3120.89</v>
      </c>
    </row>
    <row r="869" spans="1:20" x14ac:dyDescent="0.15">
      <c r="A869">
        <v>865</v>
      </c>
      <c r="B869">
        <v>0</v>
      </c>
      <c r="C869">
        <v>-19944.099999999999</v>
      </c>
      <c r="D869">
        <v>-9108.2900000000009</v>
      </c>
      <c r="E869">
        <v>-8168.62</v>
      </c>
      <c r="F869">
        <v>11933.9</v>
      </c>
      <c r="G869">
        <v>-1510.55</v>
      </c>
      <c r="H869">
        <v>-5011.1899999999996</v>
      </c>
      <c r="I869">
        <v>-8530.1</v>
      </c>
      <c r="J869">
        <v>-2862.62</v>
      </c>
      <c r="K869">
        <v>2683.37</v>
      </c>
      <c r="L869">
        <v>-8050.1</v>
      </c>
      <c r="M869">
        <v>-179.256</v>
      </c>
      <c r="N869">
        <v>-4427.5200000000004</v>
      </c>
      <c r="O869">
        <v>-8247.6299999999992</v>
      </c>
      <c r="P869">
        <v>708.12099999999998</v>
      </c>
      <c r="Q869">
        <v>-4682.82</v>
      </c>
      <c r="R869">
        <v>-8584.9</v>
      </c>
      <c r="S869">
        <v>1716.98</v>
      </c>
      <c r="T869">
        <v>-3120.89</v>
      </c>
    </row>
    <row r="870" spans="1:20" x14ac:dyDescent="0.15">
      <c r="A870">
        <v>866</v>
      </c>
      <c r="B870">
        <v>1</v>
      </c>
      <c r="C870">
        <v>-19919.400000000001</v>
      </c>
      <c r="D870">
        <v>-10534.3</v>
      </c>
      <c r="E870">
        <v>-7821.07</v>
      </c>
      <c r="F870">
        <v>12258.9</v>
      </c>
      <c r="G870">
        <v>-1659.21</v>
      </c>
      <c r="H870">
        <v>-5132.67</v>
      </c>
      <c r="I870">
        <v>-8645.64</v>
      </c>
      <c r="J870">
        <v>-2938.66</v>
      </c>
      <c r="K870">
        <v>2780.64</v>
      </c>
      <c r="L870">
        <v>-8287.1299999999992</v>
      </c>
      <c r="M870">
        <v>-158.02000000000001</v>
      </c>
      <c r="N870">
        <v>-4366.78</v>
      </c>
      <c r="O870">
        <v>-8521.19</v>
      </c>
      <c r="P870">
        <v>805.39800000000002</v>
      </c>
      <c r="Q870">
        <v>-4643.3100000000004</v>
      </c>
      <c r="R870">
        <v>-8764.16</v>
      </c>
      <c r="S870">
        <v>1793.02</v>
      </c>
      <c r="T870">
        <v>-3120.89</v>
      </c>
    </row>
    <row r="871" spans="1:20" x14ac:dyDescent="0.15">
      <c r="A871">
        <v>867</v>
      </c>
      <c r="B871">
        <v>0</v>
      </c>
      <c r="C871">
        <v>-19481.400000000001</v>
      </c>
      <c r="D871">
        <v>-12360.5</v>
      </c>
      <c r="E871">
        <v>-6118.04</v>
      </c>
      <c r="F871">
        <v>12492.9</v>
      </c>
      <c r="G871">
        <v>-1622.67</v>
      </c>
      <c r="H871">
        <v>-5175.1499999999996</v>
      </c>
      <c r="I871">
        <v>-8840.19</v>
      </c>
      <c r="J871">
        <v>-3020.64</v>
      </c>
      <c r="K871">
        <v>2844.35</v>
      </c>
      <c r="L871">
        <v>-8560.69</v>
      </c>
      <c r="M871">
        <v>-212.82300000000001</v>
      </c>
      <c r="N871">
        <v>-4363.8100000000004</v>
      </c>
      <c r="O871">
        <v>-8855.49</v>
      </c>
      <c r="P871">
        <v>996.98199999999997</v>
      </c>
      <c r="Q871">
        <v>-4658.6099999999997</v>
      </c>
      <c r="R871">
        <v>-8958.7099999999991</v>
      </c>
      <c r="S871">
        <v>1875</v>
      </c>
      <c r="T871">
        <v>-3139.16</v>
      </c>
    </row>
    <row r="872" spans="1:20" x14ac:dyDescent="0.15">
      <c r="A872">
        <v>868</v>
      </c>
      <c r="B872">
        <v>1</v>
      </c>
      <c r="C872">
        <v>-18207</v>
      </c>
      <c r="D872">
        <v>-13164.1</v>
      </c>
      <c r="E872">
        <v>-4907.97</v>
      </c>
      <c r="F872">
        <v>12806</v>
      </c>
      <c r="G872">
        <v>-1616.73</v>
      </c>
      <c r="H872">
        <v>-5175.1499999999996</v>
      </c>
      <c r="I872">
        <v>-9077.2199999999993</v>
      </c>
      <c r="J872">
        <v>-3096.68</v>
      </c>
      <c r="K872">
        <v>2880.89</v>
      </c>
      <c r="L872">
        <v>-8876.73</v>
      </c>
      <c r="M872">
        <v>-331.33600000000001</v>
      </c>
      <c r="N872">
        <v>-4476.38</v>
      </c>
      <c r="O872">
        <v>-9211.0400000000009</v>
      </c>
      <c r="P872">
        <v>1218.71</v>
      </c>
      <c r="Q872">
        <v>-4719.3500000000004</v>
      </c>
      <c r="R872">
        <v>-9195.74</v>
      </c>
      <c r="S872">
        <v>1951.04</v>
      </c>
      <c r="T872">
        <v>-3142.13</v>
      </c>
    </row>
    <row r="873" spans="1:20" x14ac:dyDescent="0.15">
      <c r="A873">
        <v>869</v>
      </c>
      <c r="B873">
        <v>0</v>
      </c>
      <c r="C873">
        <v>-16122.2</v>
      </c>
      <c r="D873">
        <v>-12799.2</v>
      </c>
      <c r="E873">
        <v>-5403.7</v>
      </c>
      <c r="F873">
        <v>13143.3</v>
      </c>
      <c r="G873">
        <v>-1659.21</v>
      </c>
      <c r="H873">
        <v>-5175.1499999999996</v>
      </c>
      <c r="I873">
        <v>-9332.52</v>
      </c>
      <c r="J873">
        <v>-3178.66</v>
      </c>
      <c r="K873">
        <v>2959.9</v>
      </c>
      <c r="L873">
        <v>-9083.16</v>
      </c>
      <c r="M873">
        <v>-468.11700000000002</v>
      </c>
      <c r="N873">
        <v>-4692.17</v>
      </c>
      <c r="O873">
        <v>-9548.31</v>
      </c>
      <c r="P873">
        <v>1358.46</v>
      </c>
      <c r="Q873">
        <v>-4886.7299999999996</v>
      </c>
      <c r="R873">
        <v>-9414.5</v>
      </c>
      <c r="S873">
        <v>1978.22</v>
      </c>
      <c r="T873">
        <v>-3175.69</v>
      </c>
    </row>
    <row r="874" spans="1:20" x14ac:dyDescent="0.15">
      <c r="A874">
        <v>870</v>
      </c>
      <c r="B874">
        <v>1</v>
      </c>
      <c r="C874">
        <v>-14238.7</v>
      </c>
      <c r="D874">
        <v>-12760.5</v>
      </c>
      <c r="E874">
        <v>-6336.96</v>
      </c>
      <c r="F874">
        <v>13495.8</v>
      </c>
      <c r="G874">
        <v>-1640.94</v>
      </c>
      <c r="H874">
        <v>-5120.3500000000004</v>
      </c>
      <c r="I874">
        <v>-9627.32</v>
      </c>
      <c r="J874">
        <v>-3272.97</v>
      </c>
      <c r="K874">
        <v>3020.64</v>
      </c>
      <c r="L874">
        <v>-9125.64</v>
      </c>
      <c r="M874">
        <v>-626.13499999999999</v>
      </c>
      <c r="N874">
        <v>-5002.2700000000004</v>
      </c>
      <c r="O874">
        <v>-9846.08</v>
      </c>
      <c r="P874">
        <v>1403.91</v>
      </c>
      <c r="Q874">
        <v>-5184.5</v>
      </c>
      <c r="R874">
        <v>-9557.2199999999993</v>
      </c>
      <c r="S874">
        <v>1954.01</v>
      </c>
      <c r="T874">
        <v>-3239.4</v>
      </c>
    </row>
    <row r="875" spans="1:20" x14ac:dyDescent="0.15">
      <c r="A875">
        <v>871</v>
      </c>
      <c r="B875">
        <v>0</v>
      </c>
      <c r="C875">
        <v>-13413.4</v>
      </c>
      <c r="D875">
        <v>-13876.9</v>
      </c>
      <c r="E875">
        <v>-7153.8</v>
      </c>
      <c r="F875">
        <v>13726.5</v>
      </c>
      <c r="G875">
        <v>-1491.84</v>
      </c>
      <c r="H875">
        <v>-5038.3599999999997</v>
      </c>
      <c r="I875">
        <v>-9906.82</v>
      </c>
      <c r="J875">
        <v>-3376.19</v>
      </c>
      <c r="K875">
        <v>3060.15</v>
      </c>
      <c r="L875">
        <v>-9198.7000000000007</v>
      </c>
      <c r="M875">
        <v>-765.88699999999994</v>
      </c>
      <c r="N875">
        <v>-5305.98</v>
      </c>
      <c r="O875">
        <v>-10104.299999999999</v>
      </c>
      <c r="P875">
        <v>1309.6099999999999</v>
      </c>
      <c r="Q875">
        <v>-5406.23</v>
      </c>
      <c r="R875">
        <v>-9636.23</v>
      </c>
      <c r="S875">
        <v>1956.98</v>
      </c>
      <c r="T875">
        <v>-3221.14</v>
      </c>
    </row>
    <row r="876" spans="1:20" x14ac:dyDescent="0.15">
      <c r="A876">
        <v>872</v>
      </c>
      <c r="B876">
        <v>1</v>
      </c>
      <c r="C876">
        <v>-13465.2</v>
      </c>
      <c r="D876">
        <v>-15730.6</v>
      </c>
      <c r="E876">
        <v>-7223.03</v>
      </c>
      <c r="F876">
        <v>13674.7</v>
      </c>
      <c r="G876">
        <v>-1324.9</v>
      </c>
      <c r="H876">
        <v>-4816.2</v>
      </c>
      <c r="I876">
        <v>-10089</v>
      </c>
      <c r="J876">
        <v>-3397.42</v>
      </c>
      <c r="K876">
        <v>3172.71</v>
      </c>
      <c r="L876">
        <v>-9356.7199999999993</v>
      </c>
      <c r="M876">
        <v>-829.60400000000004</v>
      </c>
      <c r="N876">
        <v>-5393.91</v>
      </c>
      <c r="O876">
        <v>-10286.6</v>
      </c>
      <c r="P876">
        <v>1078.53</v>
      </c>
      <c r="Q876">
        <v>-5564.25</v>
      </c>
      <c r="R876">
        <v>-9733.5</v>
      </c>
      <c r="S876">
        <v>1917.48</v>
      </c>
      <c r="T876">
        <v>-3163.37</v>
      </c>
    </row>
    <row r="877" spans="1:20" x14ac:dyDescent="0.15">
      <c r="A877">
        <v>873</v>
      </c>
      <c r="B877">
        <v>0</v>
      </c>
      <c r="C877">
        <v>-13221.4</v>
      </c>
      <c r="D877">
        <v>-17170.2</v>
      </c>
      <c r="E877">
        <v>-6812.69</v>
      </c>
      <c r="F877">
        <v>13534.9</v>
      </c>
      <c r="G877">
        <v>-1358.46</v>
      </c>
      <c r="H877">
        <v>-4436.45</v>
      </c>
      <c r="I877">
        <v>-10207.6</v>
      </c>
      <c r="J877">
        <v>-3397.42</v>
      </c>
      <c r="K877">
        <v>3278.91</v>
      </c>
      <c r="L877">
        <v>-9496.4699999999993</v>
      </c>
      <c r="M877">
        <v>-829.60400000000004</v>
      </c>
      <c r="N877">
        <v>-5336.14</v>
      </c>
      <c r="O877">
        <v>-10386.799999999999</v>
      </c>
      <c r="P877">
        <v>780.75599999999997</v>
      </c>
      <c r="Q877">
        <v>-5667.47</v>
      </c>
      <c r="R877">
        <v>-9870.2800000000007</v>
      </c>
      <c r="S877">
        <v>1877.97</v>
      </c>
      <c r="T877">
        <v>-3139.16</v>
      </c>
    </row>
    <row r="878" spans="1:20" x14ac:dyDescent="0.15">
      <c r="A878">
        <v>874</v>
      </c>
      <c r="B878">
        <v>1</v>
      </c>
      <c r="C878">
        <v>-12199.8</v>
      </c>
      <c r="D878">
        <v>-17476.099999999999</v>
      </c>
      <c r="E878">
        <v>-6338.64</v>
      </c>
      <c r="F878">
        <v>13434.7</v>
      </c>
      <c r="G878">
        <v>-1367.38</v>
      </c>
      <c r="H878">
        <v>-4230</v>
      </c>
      <c r="I878">
        <v>-10271.299999999999</v>
      </c>
      <c r="J878">
        <v>-3397.42</v>
      </c>
      <c r="K878">
        <v>3333.7</v>
      </c>
      <c r="L878">
        <v>-9560.19</v>
      </c>
      <c r="M878">
        <v>-847.86900000000003</v>
      </c>
      <c r="N878">
        <v>-5293.66</v>
      </c>
      <c r="O878">
        <v>-10465.799999999999</v>
      </c>
      <c r="P878">
        <v>522.48900000000003</v>
      </c>
      <c r="Q878">
        <v>-5743.5</v>
      </c>
      <c r="R878">
        <v>-9936.98</v>
      </c>
      <c r="S878">
        <v>1801.94</v>
      </c>
      <c r="T878">
        <v>-3178.66</v>
      </c>
    </row>
    <row r="879" spans="1:20" x14ac:dyDescent="0.15">
      <c r="A879">
        <v>875</v>
      </c>
      <c r="B879">
        <v>0</v>
      </c>
      <c r="C879">
        <v>-11145.9</v>
      </c>
      <c r="D879">
        <v>-16569.599999999999</v>
      </c>
      <c r="E879">
        <v>-5955.91</v>
      </c>
      <c r="F879">
        <v>13337.4</v>
      </c>
      <c r="G879">
        <v>-1194.07</v>
      </c>
      <c r="H879">
        <v>-4297.1099999999997</v>
      </c>
      <c r="I879">
        <v>-10234.799999999999</v>
      </c>
      <c r="J879">
        <v>-3379.16</v>
      </c>
      <c r="K879">
        <v>3360.89</v>
      </c>
      <c r="L879">
        <v>-9487.1299999999992</v>
      </c>
      <c r="M879">
        <v>-887.37300000000005</v>
      </c>
      <c r="N879">
        <v>-5330.19</v>
      </c>
      <c r="O879">
        <v>-10508.3</v>
      </c>
      <c r="P879">
        <v>303.726</v>
      </c>
      <c r="Q879">
        <v>-5843.75</v>
      </c>
      <c r="R879">
        <v>-9806.15</v>
      </c>
      <c r="S879">
        <v>1738.22</v>
      </c>
      <c r="T879">
        <v>-3218.16</v>
      </c>
    </row>
    <row r="880" spans="1:20" x14ac:dyDescent="0.15">
      <c r="A880">
        <v>876</v>
      </c>
      <c r="B880">
        <v>1</v>
      </c>
      <c r="C880">
        <v>-12081.6</v>
      </c>
      <c r="D880">
        <v>-13917.8</v>
      </c>
      <c r="E880">
        <v>-6172.51</v>
      </c>
      <c r="F880">
        <v>13218.9</v>
      </c>
      <c r="G880">
        <v>-1030.0999999999999</v>
      </c>
      <c r="H880">
        <v>-4588.93</v>
      </c>
      <c r="I880">
        <v>-10137.5</v>
      </c>
      <c r="J880">
        <v>-3321.39</v>
      </c>
      <c r="K880">
        <v>3263.62</v>
      </c>
      <c r="L880">
        <v>-9310.85</v>
      </c>
      <c r="M880">
        <v>-908.61300000000006</v>
      </c>
      <c r="N880">
        <v>-5409.2</v>
      </c>
      <c r="O880">
        <v>-10453.5</v>
      </c>
      <c r="P880">
        <v>87.938900000000004</v>
      </c>
      <c r="Q880">
        <v>-5922.76</v>
      </c>
      <c r="R880">
        <v>-9514.33</v>
      </c>
      <c r="S880">
        <v>1701.69</v>
      </c>
      <c r="T880">
        <v>-3184.61</v>
      </c>
    </row>
    <row r="881" spans="1:20" x14ac:dyDescent="0.15">
      <c r="A881">
        <v>877</v>
      </c>
      <c r="B881">
        <v>0</v>
      </c>
      <c r="C881">
        <v>-15836.2</v>
      </c>
      <c r="D881">
        <v>-9361.6299999999992</v>
      </c>
      <c r="E881">
        <v>-6049.4</v>
      </c>
      <c r="F881">
        <v>13155.1</v>
      </c>
      <c r="G881">
        <v>-1042.42</v>
      </c>
      <c r="H881">
        <v>-4962.74</v>
      </c>
      <c r="I881">
        <v>-9964.17</v>
      </c>
      <c r="J881">
        <v>-3242.38</v>
      </c>
      <c r="K881">
        <v>3254.69</v>
      </c>
      <c r="L881">
        <v>-9222.91</v>
      </c>
      <c r="M881">
        <v>-890.34900000000005</v>
      </c>
      <c r="N881">
        <v>-5451.68</v>
      </c>
      <c r="O881">
        <v>-10316.700000000001</v>
      </c>
      <c r="P881">
        <v>-94.296800000000005</v>
      </c>
      <c r="Q881">
        <v>-6001.77</v>
      </c>
      <c r="R881">
        <v>-9195.32</v>
      </c>
      <c r="S881">
        <v>1586.15</v>
      </c>
      <c r="T881">
        <v>-2993.04</v>
      </c>
    </row>
    <row r="882" spans="1:20" x14ac:dyDescent="0.15">
      <c r="A882">
        <v>878</v>
      </c>
      <c r="B882">
        <v>1</v>
      </c>
      <c r="C882">
        <v>-16494.599999999999</v>
      </c>
      <c r="D882">
        <v>-7014.41</v>
      </c>
      <c r="E882">
        <v>-4097.2</v>
      </c>
      <c r="F882">
        <v>13337.8</v>
      </c>
      <c r="G882">
        <v>-1142.67</v>
      </c>
      <c r="H882">
        <v>-5302.99</v>
      </c>
      <c r="I882">
        <v>-9763.67</v>
      </c>
      <c r="J882">
        <v>-3145.11</v>
      </c>
      <c r="K882">
        <v>3373.2</v>
      </c>
      <c r="L882">
        <v>-9225.89</v>
      </c>
      <c r="M882">
        <v>-832.58100000000002</v>
      </c>
      <c r="N882">
        <v>-5415.15</v>
      </c>
      <c r="O882">
        <v>-10158.700000000001</v>
      </c>
      <c r="P882">
        <v>-176.28299999999999</v>
      </c>
      <c r="Q882">
        <v>-6007.73</v>
      </c>
      <c r="R882">
        <v>-8973.57</v>
      </c>
      <c r="S882">
        <v>1464.66</v>
      </c>
      <c r="T882">
        <v>-2807.83</v>
      </c>
    </row>
    <row r="883" spans="1:20" x14ac:dyDescent="0.15">
      <c r="A883">
        <v>879</v>
      </c>
      <c r="B883">
        <v>0</v>
      </c>
      <c r="C883">
        <v>-10532.6</v>
      </c>
      <c r="D883">
        <v>-8988.24</v>
      </c>
      <c r="E883">
        <v>-3207.04</v>
      </c>
      <c r="F883">
        <v>13623.2</v>
      </c>
      <c r="G883">
        <v>-1185.1500000000001</v>
      </c>
      <c r="H883">
        <v>-5689.1</v>
      </c>
      <c r="I883">
        <v>-9569.1299999999992</v>
      </c>
      <c r="J883">
        <v>-3008.33</v>
      </c>
      <c r="K883">
        <v>3473.46</v>
      </c>
      <c r="L883">
        <v>-9113.33</v>
      </c>
      <c r="M883">
        <v>-735.30899999999997</v>
      </c>
      <c r="N883">
        <v>-5390.93</v>
      </c>
      <c r="O883">
        <v>-10019</v>
      </c>
      <c r="P883">
        <v>-160.99799999999999</v>
      </c>
      <c r="Q883">
        <v>-5965.24</v>
      </c>
      <c r="R883">
        <v>-8870.35</v>
      </c>
      <c r="S883">
        <v>1422.18</v>
      </c>
      <c r="T883">
        <v>-2765.35</v>
      </c>
    </row>
    <row r="884" spans="1:20" x14ac:dyDescent="0.15">
      <c r="A884">
        <v>880</v>
      </c>
      <c r="B884">
        <v>1</v>
      </c>
      <c r="C884">
        <v>-5839.99</v>
      </c>
      <c r="D884">
        <v>-7707.74</v>
      </c>
      <c r="E884">
        <v>-4772.33</v>
      </c>
      <c r="F884">
        <v>13799.5</v>
      </c>
      <c r="G884">
        <v>-1166.8900000000001</v>
      </c>
      <c r="H884">
        <v>-6129.61</v>
      </c>
      <c r="I884">
        <v>-9405.15</v>
      </c>
      <c r="J884">
        <v>-2850.31</v>
      </c>
      <c r="K884">
        <v>3588.99</v>
      </c>
      <c r="L884">
        <v>-8879.2800000000007</v>
      </c>
      <c r="M884">
        <v>-653.32100000000003</v>
      </c>
      <c r="N884">
        <v>-5430.44</v>
      </c>
      <c r="O884">
        <v>-9882.19</v>
      </c>
      <c r="P884">
        <v>-118.515</v>
      </c>
      <c r="Q884">
        <v>-5946.98</v>
      </c>
      <c r="R884">
        <v>-8830.84</v>
      </c>
      <c r="S884">
        <v>1367.39</v>
      </c>
      <c r="T884">
        <v>-2874.92</v>
      </c>
    </row>
    <row r="885" spans="1:20" x14ac:dyDescent="0.15">
      <c r="A885">
        <v>881</v>
      </c>
      <c r="B885">
        <v>0</v>
      </c>
      <c r="C885">
        <v>-8276.42</v>
      </c>
      <c r="D885">
        <v>4097.7299999999996</v>
      </c>
      <c r="E885">
        <v>-6020.42</v>
      </c>
      <c r="F885">
        <v>13978.8</v>
      </c>
      <c r="G885">
        <v>-944.75400000000002</v>
      </c>
      <c r="H885">
        <v>-6412.1</v>
      </c>
      <c r="I885">
        <v>-9307.8799999999992</v>
      </c>
      <c r="J885">
        <v>-2710.56</v>
      </c>
      <c r="K885">
        <v>3710.48</v>
      </c>
      <c r="L885">
        <v>-8894.9500000000007</v>
      </c>
      <c r="M885">
        <v>-540.76599999999996</v>
      </c>
      <c r="N885">
        <v>-5287.32</v>
      </c>
      <c r="O885">
        <v>-9870.27</v>
      </c>
      <c r="P885">
        <v>-191.565</v>
      </c>
      <c r="Q885">
        <v>-5615.28</v>
      </c>
      <c r="R885">
        <v>-8791.34</v>
      </c>
      <c r="S885">
        <v>1285.4000000000001</v>
      </c>
      <c r="T885">
        <v>-2984.11</v>
      </c>
    </row>
    <row r="886" spans="1:20" x14ac:dyDescent="0.15">
      <c r="A886">
        <v>882</v>
      </c>
      <c r="B886">
        <v>1</v>
      </c>
      <c r="C886">
        <v>-12457.5</v>
      </c>
      <c r="D886">
        <v>16328.7</v>
      </c>
      <c r="E886">
        <v>-6250.72</v>
      </c>
      <c r="F886">
        <v>14155.1</v>
      </c>
      <c r="G886">
        <v>-546.72900000000004</v>
      </c>
      <c r="H886">
        <v>-6481.79</v>
      </c>
      <c r="I886">
        <v>-9317.2000000000007</v>
      </c>
      <c r="J886">
        <v>-2665.09</v>
      </c>
      <c r="K886">
        <v>3771.23</v>
      </c>
      <c r="L886">
        <v>-9834.89</v>
      </c>
      <c r="M886">
        <v>-324.98099999999999</v>
      </c>
      <c r="N886">
        <v>-4876.99</v>
      </c>
      <c r="O886">
        <v>-10192.700000000001</v>
      </c>
      <c r="P886">
        <v>-203.48599999999999</v>
      </c>
      <c r="Q886">
        <v>-4560.1899999999996</v>
      </c>
      <c r="R886">
        <v>-9190.1299999999992</v>
      </c>
      <c r="S886">
        <v>1318.94</v>
      </c>
      <c r="T886">
        <v>-2798.51</v>
      </c>
    </row>
    <row r="887" spans="1:20" x14ac:dyDescent="0.15">
      <c r="A887">
        <v>883</v>
      </c>
      <c r="B887">
        <v>0</v>
      </c>
      <c r="C887">
        <v>-11164.2</v>
      </c>
      <c r="D887">
        <v>19567.599999999999</v>
      </c>
      <c r="E887">
        <v>1199.76</v>
      </c>
      <c r="F887">
        <v>14571.7</v>
      </c>
      <c r="G887">
        <v>-264.23500000000001</v>
      </c>
      <c r="H887">
        <v>-6457.57</v>
      </c>
      <c r="I887">
        <v>-9676.1</v>
      </c>
      <c r="J887">
        <v>-2686.34</v>
      </c>
      <c r="K887">
        <v>3829</v>
      </c>
      <c r="L887">
        <v>-11034.6</v>
      </c>
      <c r="M887">
        <v>-270.572</v>
      </c>
      <c r="N887">
        <v>-4804.7</v>
      </c>
      <c r="O887">
        <v>-10688</v>
      </c>
      <c r="P887">
        <v>64.104399999999998</v>
      </c>
      <c r="Q887">
        <v>-3369.47</v>
      </c>
      <c r="R887">
        <v>-10226.6</v>
      </c>
      <c r="S887">
        <v>1473.98</v>
      </c>
      <c r="T887">
        <v>-2625.59</v>
      </c>
    </row>
    <row r="888" spans="1:20" x14ac:dyDescent="0.15">
      <c r="A888">
        <v>884</v>
      </c>
      <c r="B888">
        <v>1</v>
      </c>
      <c r="C888">
        <v>-6965.55</v>
      </c>
      <c r="D888">
        <v>15530.7</v>
      </c>
      <c r="E888">
        <v>8019.89</v>
      </c>
      <c r="F888">
        <v>15425.9</v>
      </c>
      <c r="G888">
        <v>42.857700000000001</v>
      </c>
      <c r="H888">
        <v>-6679.69</v>
      </c>
      <c r="I888">
        <v>-10104.299999999999</v>
      </c>
      <c r="J888">
        <v>-2595.0300000000002</v>
      </c>
      <c r="K888">
        <v>3871.48</v>
      </c>
      <c r="L888">
        <v>-10558.6</v>
      </c>
      <c r="M888">
        <v>-592.94500000000005</v>
      </c>
      <c r="N888">
        <v>-5382.36</v>
      </c>
      <c r="O888">
        <v>-10961.1</v>
      </c>
      <c r="P888">
        <v>240.011</v>
      </c>
      <c r="Q888">
        <v>-3160.77</v>
      </c>
      <c r="R888">
        <v>-10736</v>
      </c>
      <c r="S888">
        <v>1488.89</v>
      </c>
      <c r="T888">
        <v>-3048.59</v>
      </c>
    </row>
    <row r="889" spans="1:20" x14ac:dyDescent="0.15">
      <c r="A889">
        <v>885</v>
      </c>
      <c r="B889">
        <v>0</v>
      </c>
      <c r="C889">
        <v>-6867.47</v>
      </c>
      <c r="D889">
        <v>1697.46</v>
      </c>
      <c r="E889">
        <v>3177.24</v>
      </c>
      <c r="F889">
        <v>16401.2</v>
      </c>
      <c r="G889">
        <v>550.45299999999997</v>
      </c>
      <c r="H889">
        <v>-7004.67</v>
      </c>
      <c r="I889">
        <v>-10012.6</v>
      </c>
      <c r="J889">
        <v>-2360.98</v>
      </c>
      <c r="K889">
        <v>3688.87</v>
      </c>
      <c r="L889">
        <v>-8975.83</v>
      </c>
      <c r="M889">
        <v>-1033.46</v>
      </c>
      <c r="N889">
        <v>-5825.49</v>
      </c>
      <c r="O889">
        <v>-10854.5</v>
      </c>
      <c r="P889">
        <v>-131.17699999999999</v>
      </c>
      <c r="Q889">
        <v>-3729.11</v>
      </c>
      <c r="R889">
        <v>-9692.52</v>
      </c>
      <c r="S889">
        <v>1218.32</v>
      </c>
      <c r="T889">
        <v>-3862.9</v>
      </c>
    </row>
    <row r="890" spans="1:20" x14ac:dyDescent="0.15">
      <c r="A890">
        <v>886</v>
      </c>
      <c r="B890">
        <v>1</v>
      </c>
      <c r="C890">
        <v>-11813.3</v>
      </c>
      <c r="D890">
        <v>-13016.3</v>
      </c>
      <c r="E890">
        <v>-1527.58</v>
      </c>
      <c r="F890">
        <v>16941.599999999999</v>
      </c>
      <c r="G890">
        <v>1380.41</v>
      </c>
      <c r="H890">
        <v>-6983.06</v>
      </c>
      <c r="I890">
        <v>-9483.7999999999993</v>
      </c>
      <c r="J890">
        <v>-2102.71</v>
      </c>
      <c r="K890">
        <v>3239.04</v>
      </c>
      <c r="L890">
        <v>-8442.1200000000008</v>
      </c>
      <c r="M890">
        <v>-1242.9100000000001</v>
      </c>
      <c r="N890">
        <v>-5426.73</v>
      </c>
      <c r="O890">
        <v>-10651.1</v>
      </c>
      <c r="P890">
        <v>-842.25900000000001</v>
      </c>
      <c r="Q890">
        <v>-3904.66</v>
      </c>
      <c r="R890">
        <v>-7994.19</v>
      </c>
      <c r="S890">
        <v>881.04100000000005</v>
      </c>
      <c r="T890">
        <v>-3901.32</v>
      </c>
    </row>
    <row r="891" spans="1:20" x14ac:dyDescent="0.15">
      <c r="A891">
        <v>887</v>
      </c>
      <c r="B891">
        <v>0</v>
      </c>
      <c r="C891">
        <v>-17178.5</v>
      </c>
      <c r="D891">
        <v>-18041.099999999999</v>
      </c>
      <c r="E891">
        <v>-4946.9399999999996</v>
      </c>
      <c r="F891">
        <v>17026.599999999999</v>
      </c>
      <c r="G891">
        <v>2504.8000000000002</v>
      </c>
      <c r="H891">
        <v>-6396.1</v>
      </c>
      <c r="I891">
        <v>-9092.1</v>
      </c>
      <c r="J891">
        <v>-1902.2</v>
      </c>
      <c r="K891">
        <v>2853.31</v>
      </c>
      <c r="L891">
        <v>-9342.5</v>
      </c>
      <c r="M891">
        <v>-1245.9000000000001</v>
      </c>
      <c r="N891">
        <v>-4463.34</v>
      </c>
      <c r="O891">
        <v>-10678.6</v>
      </c>
      <c r="P891">
        <v>-1261.17</v>
      </c>
      <c r="Q891">
        <v>-3110.87</v>
      </c>
      <c r="R891">
        <v>-7430.27</v>
      </c>
      <c r="S891">
        <v>711.08900000000006</v>
      </c>
      <c r="T891">
        <v>-2709.49</v>
      </c>
    </row>
    <row r="892" spans="1:20" x14ac:dyDescent="0.15">
      <c r="A892">
        <v>888</v>
      </c>
      <c r="B892">
        <v>1</v>
      </c>
      <c r="C892">
        <v>-19679.8</v>
      </c>
      <c r="D892">
        <v>-10299.799999999999</v>
      </c>
      <c r="E892">
        <v>-5701.87</v>
      </c>
      <c r="F892">
        <v>17391.8</v>
      </c>
      <c r="G892">
        <v>3467.83</v>
      </c>
      <c r="H892">
        <v>-5447.99</v>
      </c>
      <c r="I892">
        <v>-9189.73</v>
      </c>
      <c r="J892">
        <v>-1707.67</v>
      </c>
      <c r="K892">
        <v>2707.58</v>
      </c>
      <c r="L892">
        <v>-10849.6</v>
      </c>
      <c r="M892">
        <v>-1315.95</v>
      </c>
      <c r="N892">
        <v>-3910.99</v>
      </c>
      <c r="O892">
        <v>-10985.7</v>
      </c>
      <c r="P892">
        <v>-1029.76</v>
      </c>
      <c r="Q892">
        <v>-2008.08</v>
      </c>
      <c r="R892">
        <v>-8650.01</v>
      </c>
      <c r="S892">
        <v>875.43</v>
      </c>
      <c r="T892">
        <v>-1360.72</v>
      </c>
    </row>
    <row r="893" spans="1:20" x14ac:dyDescent="0.15">
      <c r="A893">
        <v>889</v>
      </c>
      <c r="B893">
        <v>0</v>
      </c>
      <c r="C893">
        <v>-16985.900000000001</v>
      </c>
      <c r="D893">
        <v>2023.31</v>
      </c>
      <c r="E893">
        <v>-5094.54</v>
      </c>
      <c r="F893">
        <v>18054.099999999999</v>
      </c>
      <c r="G893">
        <v>4163.6400000000003</v>
      </c>
      <c r="H893">
        <v>-5248.53</v>
      </c>
      <c r="I893">
        <v>-9621.2900000000009</v>
      </c>
      <c r="J893">
        <v>-1452.38</v>
      </c>
      <c r="K893">
        <v>2668.08</v>
      </c>
      <c r="L893">
        <v>-11504.9</v>
      </c>
      <c r="M893">
        <v>-1623.04</v>
      </c>
      <c r="N893">
        <v>-4075.33</v>
      </c>
      <c r="O893">
        <v>-11329</v>
      </c>
      <c r="P893">
        <v>-583.27</v>
      </c>
      <c r="Q893">
        <v>-1358.09</v>
      </c>
      <c r="R893">
        <v>-10326.799999999999</v>
      </c>
      <c r="S893">
        <v>1103.1500000000001</v>
      </c>
      <c r="T893">
        <v>-1395.66</v>
      </c>
    </row>
    <row r="894" spans="1:20" x14ac:dyDescent="0.15">
      <c r="A894">
        <v>890</v>
      </c>
      <c r="B894">
        <v>1</v>
      </c>
      <c r="C894">
        <v>-11839.8</v>
      </c>
      <c r="D894">
        <v>5486.82</v>
      </c>
      <c r="E894">
        <v>-7136.49</v>
      </c>
      <c r="F894">
        <v>18604.2</v>
      </c>
      <c r="G894">
        <v>4795.71</v>
      </c>
      <c r="H894">
        <v>-5956.63</v>
      </c>
      <c r="I894">
        <v>-10022.299999999999</v>
      </c>
      <c r="J894">
        <v>-1230.6199999999999</v>
      </c>
      <c r="K894">
        <v>2500.75</v>
      </c>
      <c r="L894">
        <v>-11121.8</v>
      </c>
      <c r="M894">
        <v>-2112.36</v>
      </c>
      <c r="N894">
        <v>-4138.72</v>
      </c>
      <c r="O894">
        <v>-11602.5</v>
      </c>
      <c r="P894">
        <v>-598.89</v>
      </c>
      <c r="Q894">
        <v>-816.97199999999998</v>
      </c>
      <c r="R894">
        <v>-10687.2</v>
      </c>
      <c r="S894">
        <v>1090.8599999999999</v>
      </c>
      <c r="T894">
        <v>-3204.6</v>
      </c>
    </row>
    <row r="895" spans="1:20" x14ac:dyDescent="0.15">
      <c r="A895">
        <v>891</v>
      </c>
      <c r="B895">
        <v>0</v>
      </c>
      <c r="C895">
        <v>-10232.5</v>
      </c>
      <c r="D895">
        <v>2215.19</v>
      </c>
      <c r="E895">
        <v>-7282.82</v>
      </c>
      <c r="F895">
        <v>19196.7</v>
      </c>
      <c r="G895">
        <v>4806.9799999999996</v>
      </c>
      <c r="H895">
        <v>-6451.59</v>
      </c>
      <c r="I895">
        <v>-10283.6</v>
      </c>
      <c r="J895">
        <v>-1054.3499999999999</v>
      </c>
      <c r="K895">
        <v>2166.46</v>
      </c>
      <c r="L895">
        <v>-10933.9</v>
      </c>
      <c r="M895">
        <v>-2555.87</v>
      </c>
      <c r="N895">
        <v>-3843.92</v>
      </c>
      <c r="O895">
        <v>-11936.8</v>
      </c>
      <c r="P895">
        <v>-1063.99</v>
      </c>
      <c r="Q895">
        <v>-306.74</v>
      </c>
      <c r="R895">
        <v>-10097.6</v>
      </c>
      <c r="S895">
        <v>917.57299999999998</v>
      </c>
      <c r="T895">
        <v>-4871.7299999999996</v>
      </c>
    </row>
    <row r="896" spans="1:20" x14ac:dyDescent="0.15">
      <c r="A896">
        <v>892</v>
      </c>
      <c r="B896">
        <v>1</v>
      </c>
      <c r="C896">
        <v>-11241.3</v>
      </c>
      <c r="D896">
        <v>-1378.04</v>
      </c>
      <c r="E896">
        <v>-6077.45</v>
      </c>
      <c r="F896">
        <v>19679.8</v>
      </c>
      <c r="G896">
        <v>3840.27</v>
      </c>
      <c r="H896">
        <v>-7196.88</v>
      </c>
      <c r="I896">
        <v>-10353.299999999999</v>
      </c>
      <c r="J896">
        <v>-875.08299999999997</v>
      </c>
      <c r="K896">
        <v>1865.69</v>
      </c>
      <c r="L896">
        <v>-10769.2</v>
      </c>
      <c r="M896">
        <v>-2853.65</v>
      </c>
      <c r="N896">
        <v>-3655.7</v>
      </c>
      <c r="O896">
        <v>-12036.7</v>
      </c>
      <c r="P896">
        <v>-1656.56</v>
      </c>
      <c r="Q896">
        <v>-194.53700000000001</v>
      </c>
      <c r="R896">
        <v>-9538.61</v>
      </c>
      <c r="S896">
        <v>625.76900000000001</v>
      </c>
      <c r="T896">
        <v>-4523.8</v>
      </c>
    </row>
    <row r="897" spans="1:20" x14ac:dyDescent="0.15">
      <c r="A897">
        <v>893</v>
      </c>
      <c r="B897">
        <v>0</v>
      </c>
      <c r="C897">
        <v>-11900.3</v>
      </c>
      <c r="D897">
        <v>-3115.58</v>
      </c>
      <c r="E897">
        <v>-7419.95</v>
      </c>
      <c r="F897">
        <v>19925.8</v>
      </c>
      <c r="G897">
        <v>2776.97</v>
      </c>
      <c r="H897">
        <v>-8378.69</v>
      </c>
      <c r="I897">
        <v>-10201.200000000001</v>
      </c>
      <c r="J897">
        <v>-662.28899999999999</v>
      </c>
      <c r="K897">
        <v>1665.18</v>
      </c>
      <c r="L897">
        <v>-10027.6</v>
      </c>
      <c r="M897">
        <v>-3130.18</v>
      </c>
      <c r="N897">
        <v>-3543.16</v>
      </c>
      <c r="O897">
        <v>-11474</v>
      </c>
      <c r="P897">
        <v>-2048.2800000000002</v>
      </c>
      <c r="Q897">
        <v>-163.99600000000001</v>
      </c>
      <c r="R897">
        <v>-8808.94</v>
      </c>
      <c r="S897">
        <v>306.745</v>
      </c>
      <c r="T897">
        <v>-3053.17</v>
      </c>
    </row>
    <row r="898" spans="1:20" x14ac:dyDescent="0.15">
      <c r="A898">
        <v>894</v>
      </c>
      <c r="B898">
        <v>1</v>
      </c>
      <c r="C898">
        <v>-11866.4</v>
      </c>
      <c r="D898">
        <v>-3643.42</v>
      </c>
      <c r="E898">
        <v>-8036.13</v>
      </c>
      <c r="F898">
        <v>20007.8</v>
      </c>
      <c r="G898">
        <v>2330.79</v>
      </c>
      <c r="H898">
        <v>-9308.5499999999993</v>
      </c>
      <c r="I898">
        <v>-9909.43</v>
      </c>
      <c r="J898">
        <v>-404.01499999999999</v>
      </c>
      <c r="K898">
        <v>1488.91</v>
      </c>
      <c r="L898">
        <v>-9468.9</v>
      </c>
      <c r="M898">
        <v>-3370.2</v>
      </c>
      <c r="N898">
        <v>-3181.31</v>
      </c>
      <c r="O898">
        <v>-10267.299999999999</v>
      </c>
      <c r="P898">
        <v>-1676.81</v>
      </c>
      <c r="Q898">
        <v>-97.268000000000001</v>
      </c>
      <c r="R898">
        <v>-7964.4</v>
      </c>
      <c r="S898">
        <v>121.503</v>
      </c>
      <c r="T898">
        <v>-2075.1799999999998</v>
      </c>
    </row>
    <row r="899" spans="1:20" x14ac:dyDescent="0.15">
      <c r="A899">
        <v>895</v>
      </c>
      <c r="B899">
        <v>0</v>
      </c>
      <c r="C899">
        <v>-10503.7</v>
      </c>
      <c r="D899">
        <v>-2876.92</v>
      </c>
      <c r="E899">
        <v>-4631.46</v>
      </c>
      <c r="F899">
        <v>20029</v>
      </c>
      <c r="G899">
        <v>2129.9499999999998</v>
      </c>
      <c r="H899">
        <v>-10290.200000000001</v>
      </c>
      <c r="I899">
        <v>-9626.92</v>
      </c>
      <c r="J899">
        <v>-130.47200000000001</v>
      </c>
      <c r="K899">
        <v>1291.3800000000001</v>
      </c>
      <c r="L899">
        <v>-9545.25</v>
      </c>
      <c r="M899">
        <v>-3494.69</v>
      </c>
      <c r="N899">
        <v>-2628.25</v>
      </c>
      <c r="O899">
        <v>-8988.2199999999993</v>
      </c>
      <c r="P899">
        <v>-543.13499999999999</v>
      </c>
      <c r="Q899">
        <v>-264.577</v>
      </c>
      <c r="R899">
        <v>-7752.26</v>
      </c>
      <c r="S899">
        <v>42.494199999999999</v>
      </c>
      <c r="T899">
        <v>-1942.04</v>
      </c>
    </row>
    <row r="900" spans="1:20" x14ac:dyDescent="0.15">
      <c r="A900">
        <v>896</v>
      </c>
      <c r="B900">
        <v>1</v>
      </c>
      <c r="C900">
        <v>-8051.44</v>
      </c>
      <c r="D900">
        <v>-2041.98</v>
      </c>
      <c r="E900">
        <v>-1521.48</v>
      </c>
      <c r="F900">
        <v>19572.599999999999</v>
      </c>
      <c r="G900">
        <v>1257.23</v>
      </c>
      <c r="H900">
        <v>-10772.6</v>
      </c>
      <c r="I900">
        <v>-9484.17</v>
      </c>
      <c r="J900">
        <v>112.535</v>
      </c>
      <c r="K900">
        <v>1148.6300000000001</v>
      </c>
      <c r="L900">
        <v>-9976.81</v>
      </c>
      <c r="M900">
        <v>-3442.91</v>
      </c>
      <c r="N900">
        <v>-2148.2199999999998</v>
      </c>
      <c r="O900">
        <v>-8231.98</v>
      </c>
      <c r="P900">
        <v>650.971</v>
      </c>
      <c r="Q900">
        <v>-452.81200000000001</v>
      </c>
      <c r="R900">
        <v>-8339.17</v>
      </c>
      <c r="S900">
        <v>0</v>
      </c>
      <c r="T900">
        <v>-2534.9299999999998</v>
      </c>
    </row>
    <row r="901" spans="1:20" x14ac:dyDescent="0.15">
      <c r="A901">
        <v>897</v>
      </c>
      <c r="B901">
        <v>0</v>
      </c>
      <c r="C901">
        <v>-6883.14</v>
      </c>
      <c r="D901">
        <v>-1917.48</v>
      </c>
      <c r="E901">
        <v>-927.18299999999999</v>
      </c>
      <c r="F901">
        <v>18073.8</v>
      </c>
      <c r="G901">
        <v>-234.976</v>
      </c>
      <c r="H901">
        <v>-10465.5</v>
      </c>
      <c r="I901">
        <v>-9423.42</v>
      </c>
      <c r="J901">
        <v>288.81</v>
      </c>
      <c r="K901">
        <v>1069.6199999999999</v>
      </c>
      <c r="L901">
        <v>-10359.6</v>
      </c>
      <c r="M901">
        <v>-3230.12</v>
      </c>
      <c r="N901">
        <v>-1844.46</v>
      </c>
      <c r="O901">
        <v>-8092.53</v>
      </c>
      <c r="P901">
        <v>1735.85</v>
      </c>
      <c r="Q901">
        <v>-510.57299999999998</v>
      </c>
      <c r="R901">
        <v>-9232.5</v>
      </c>
      <c r="S901">
        <v>0</v>
      </c>
      <c r="T901">
        <v>-3349.26</v>
      </c>
    </row>
    <row r="902" spans="1:20" x14ac:dyDescent="0.15">
      <c r="A902">
        <v>898</v>
      </c>
      <c r="B902">
        <v>1</v>
      </c>
      <c r="C902">
        <v>-7835.17</v>
      </c>
      <c r="D902">
        <v>-1951.01</v>
      </c>
      <c r="E902">
        <v>-2320.0500000000002</v>
      </c>
      <c r="F902">
        <v>16162.6</v>
      </c>
      <c r="G902">
        <v>-1270.45</v>
      </c>
      <c r="H902">
        <v>-9921.41</v>
      </c>
      <c r="I902">
        <v>-9456.94</v>
      </c>
      <c r="J902">
        <v>376.79300000000001</v>
      </c>
      <c r="K902">
        <v>1027.1300000000001</v>
      </c>
      <c r="L902">
        <v>-10563.1</v>
      </c>
      <c r="M902">
        <v>-3008.36</v>
      </c>
      <c r="N902">
        <v>-1847.76</v>
      </c>
      <c r="O902">
        <v>-8487.8799999999992</v>
      </c>
      <c r="P902">
        <v>2586.38</v>
      </c>
      <c r="Q902">
        <v>-589.58199999999999</v>
      </c>
      <c r="R902">
        <v>-9897.7900000000009</v>
      </c>
      <c r="S902">
        <v>0</v>
      </c>
      <c r="T902">
        <v>-3899.02</v>
      </c>
    </row>
    <row r="903" spans="1:20" x14ac:dyDescent="0.15">
      <c r="A903">
        <v>899</v>
      </c>
      <c r="B903">
        <v>0</v>
      </c>
      <c r="C903">
        <v>-9299.5300000000007</v>
      </c>
      <c r="D903">
        <v>-2398.13</v>
      </c>
      <c r="E903">
        <v>-4672.07</v>
      </c>
      <c r="F903">
        <v>14774.2</v>
      </c>
      <c r="G903">
        <v>-767.94200000000001</v>
      </c>
      <c r="H903">
        <v>-8975.99</v>
      </c>
      <c r="I903">
        <v>-9557.2000000000007</v>
      </c>
      <c r="J903">
        <v>373.80099999999999</v>
      </c>
      <c r="K903">
        <v>1045.3800000000001</v>
      </c>
      <c r="L903">
        <v>-10626.8</v>
      </c>
      <c r="M903">
        <v>-2795.57</v>
      </c>
      <c r="N903">
        <v>-2139.5500000000002</v>
      </c>
      <c r="O903">
        <v>-9195.98</v>
      </c>
      <c r="P903">
        <v>3011.65</v>
      </c>
      <c r="Q903">
        <v>-632.07899999999995</v>
      </c>
      <c r="R903">
        <v>-10152.799999999999</v>
      </c>
      <c r="S903">
        <v>-36.512700000000002</v>
      </c>
      <c r="T903">
        <v>-3941.21</v>
      </c>
    </row>
    <row r="904" spans="1:20" x14ac:dyDescent="0.15">
      <c r="A904">
        <v>900</v>
      </c>
      <c r="B904">
        <v>1</v>
      </c>
      <c r="C904">
        <v>-9915.74</v>
      </c>
      <c r="D904">
        <v>-3118.19</v>
      </c>
      <c r="E904">
        <v>-6309.12</v>
      </c>
      <c r="F904">
        <v>13765.4</v>
      </c>
      <c r="G904">
        <v>970.56100000000004</v>
      </c>
      <c r="H904">
        <v>-7456.26</v>
      </c>
      <c r="I904">
        <v>-9654.4699999999993</v>
      </c>
      <c r="J904">
        <v>340.28100000000001</v>
      </c>
      <c r="K904">
        <v>1103.1500000000001</v>
      </c>
      <c r="L904">
        <v>-10572.1</v>
      </c>
      <c r="M904">
        <v>-2482.5300000000002</v>
      </c>
      <c r="N904">
        <v>-2458.58</v>
      </c>
      <c r="O904">
        <v>-9983.07</v>
      </c>
      <c r="P904">
        <v>3160.39</v>
      </c>
      <c r="Q904">
        <v>-686.84699999999998</v>
      </c>
      <c r="R904">
        <v>-10043.200000000001</v>
      </c>
      <c r="S904">
        <v>-170.29</v>
      </c>
      <c r="T904">
        <v>-3555.15</v>
      </c>
    </row>
    <row r="905" spans="1:20" x14ac:dyDescent="0.15">
      <c r="A905">
        <v>901</v>
      </c>
      <c r="B905">
        <v>0</v>
      </c>
      <c r="C905">
        <v>-9550.6200000000008</v>
      </c>
      <c r="D905">
        <v>-3181.35</v>
      </c>
      <c r="E905">
        <v>-6481.51</v>
      </c>
      <c r="F905">
        <v>12047.5</v>
      </c>
      <c r="G905">
        <v>1561.35</v>
      </c>
      <c r="H905">
        <v>-5073.12</v>
      </c>
      <c r="I905">
        <v>-9754.7199999999993</v>
      </c>
      <c r="J905">
        <v>221.768</v>
      </c>
      <c r="K905">
        <v>1182.1500000000001</v>
      </c>
      <c r="L905">
        <v>-10435.299999999999</v>
      </c>
      <c r="M905">
        <v>-2108.73</v>
      </c>
      <c r="N905">
        <v>-2680.35</v>
      </c>
      <c r="O905">
        <v>-10684.9</v>
      </c>
      <c r="P905">
        <v>3160.39</v>
      </c>
      <c r="Q905">
        <v>-750.59400000000005</v>
      </c>
      <c r="R905">
        <v>-9897.48</v>
      </c>
      <c r="S905">
        <v>-331.30200000000002</v>
      </c>
      <c r="T905">
        <v>-3187.63</v>
      </c>
    </row>
    <row r="906" spans="1:20" x14ac:dyDescent="0.15">
      <c r="A906">
        <v>902</v>
      </c>
      <c r="B906">
        <v>1</v>
      </c>
      <c r="C906">
        <v>-9052.6200000000008</v>
      </c>
      <c r="D906">
        <v>-2171.9</v>
      </c>
      <c r="E906">
        <v>-5651.62</v>
      </c>
      <c r="F906">
        <v>9205.9</v>
      </c>
      <c r="G906">
        <v>-1166.51</v>
      </c>
      <c r="H906">
        <v>-4094.12</v>
      </c>
      <c r="I906">
        <v>-9797.2199999999993</v>
      </c>
      <c r="J906">
        <v>48.487699999999997</v>
      </c>
      <c r="K906">
        <v>1261.1600000000001</v>
      </c>
      <c r="L906">
        <v>-10259</v>
      </c>
      <c r="M906">
        <v>-1695.43</v>
      </c>
      <c r="N906">
        <v>-2801.86</v>
      </c>
      <c r="O906">
        <v>-10964.1</v>
      </c>
      <c r="P906">
        <v>3087.37</v>
      </c>
      <c r="Q906">
        <v>-787.10400000000004</v>
      </c>
      <c r="R906">
        <v>-9821.4699999999993</v>
      </c>
      <c r="S906">
        <v>-431.56</v>
      </c>
      <c r="T906">
        <v>-3245.68</v>
      </c>
    </row>
    <row r="907" spans="1:20" x14ac:dyDescent="0.15">
      <c r="A907">
        <v>903</v>
      </c>
      <c r="B907">
        <v>0</v>
      </c>
      <c r="C907">
        <v>-8931.11</v>
      </c>
      <c r="D907">
        <v>-612.96699999999998</v>
      </c>
      <c r="E907">
        <v>-4746.3</v>
      </c>
      <c r="F907">
        <v>6994.8</v>
      </c>
      <c r="G907">
        <v>-4367.6499999999996</v>
      </c>
      <c r="H907">
        <v>-6264.74</v>
      </c>
      <c r="I907">
        <v>-9797.2199999999993</v>
      </c>
      <c r="J907">
        <v>-170.285</v>
      </c>
      <c r="K907">
        <v>1321.92</v>
      </c>
      <c r="L907">
        <v>-10116.299999999999</v>
      </c>
      <c r="M907">
        <v>-1333.9</v>
      </c>
      <c r="N907">
        <v>-2880.86</v>
      </c>
      <c r="O907">
        <v>-10796.8</v>
      </c>
      <c r="P907">
        <v>2856.33</v>
      </c>
      <c r="Q907">
        <v>-829.60400000000004</v>
      </c>
      <c r="R907">
        <v>-9757.7199999999993</v>
      </c>
      <c r="S907">
        <v>-510.56900000000002</v>
      </c>
      <c r="T907">
        <v>-3601.22</v>
      </c>
    </row>
    <row r="908" spans="1:20" x14ac:dyDescent="0.15">
      <c r="A908">
        <v>904</v>
      </c>
      <c r="B908">
        <v>1</v>
      </c>
      <c r="C908">
        <v>-8651.2999999999993</v>
      </c>
      <c r="D908">
        <v>675.14200000000005</v>
      </c>
      <c r="E908">
        <v>-4092.97</v>
      </c>
      <c r="F908">
        <v>6728.38</v>
      </c>
      <c r="G908">
        <v>-3276.66</v>
      </c>
      <c r="H908">
        <v>-7937.5</v>
      </c>
      <c r="I908">
        <v>-9797.2199999999993</v>
      </c>
      <c r="J908">
        <v>-367.80799999999999</v>
      </c>
      <c r="K908">
        <v>1361.42</v>
      </c>
      <c r="L908">
        <v>-10146.799999999999</v>
      </c>
      <c r="M908">
        <v>-1112.1300000000001</v>
      </c>
      <c r="N908">
        <v>-2886.86</v>
      </c>
      <c r="O908">
        <v>-10407.799999999999</v>
      </c>
      <c r="P908">
        <v>2485.5300000000002</v>
      </c>
      <c r="Q908">
        <v>-866.11300000000006</v>
      </c>
      <c r="R908">
        <v>-9794.23</v>
      </c>
      <c r="S908">
        <v>-589.57799999999997</v>
      </c>
      <c r="T908">
        <v>-3774.22</v>
      </c>
    </row>
    <row r="909" spans="1:20" x14ac:dyDescent="0.15">
      <c r="A909">
        <v>905</v>
      </c>
      <c r="B909">
        <v>0</v>
      </c>
      <c r="C909">
        <v>-8502.83</v>
      </c>
      <c r="D909">
        <v>1294.67</v>
      </c>
      <c r="E909">
        <v>-3515.66</v>
      </c>
      <c r="F909">
        <v>7402.96</v>
      </c>
      <c r="G909">
        <v>375.46100000000001</v>
      </c>
      <c r="H909">
        <v>-7103.79</v>
      </c>
      <c r="I909">
        <v>-9778.9699999999993</v>
      </c>
      <c r="J909">
        <v>-583.58500000000004</v>
      </c>
      <c r="K909">
        <v>1382.67</v>
      </c>
      <c r="L909">
        <v>-10250</v>
      </c>
      <c r="M909">
        <v>-1045.3800000000001</v>
      </c>
      <c r="N909">
        <v>-2880.86</v>
      </c>
      <c r="O909">
        <v>-10098</v>
      </c>
      <c r="P909">
        <v>1996.22</v>
      </c>
      <c r="Q909">
        <v>-963.37599999999998</v>
      </c>
      <c r="R909">
        <v>-9854.98</v>
      </c>
      <c r="S909">
        <v>-650.33299999999997</v>
      </c>
      <c r="T909">
        <v>-3643.44</v>
      </c>
    </row>
    <row r="910" spans="1:20" x14ac:dyDescent="0.15">
      <c r="A910">
        <v>906</v>
      </c>
      <c r="B910">
        <v>1</v>
      </c>
      <c r="C910">
        <v>-8815.8700000000008</v>
      </c>
      <c r="D910">
        <v>1148.3699999999999</v>
      </c>
      <c r="E910">
        <v>-3312.42</v>
      </c>
      <c r="F910">
        <v>7286.62</v>
      </c>
      <c r="G910">
        <v>3478.07</v>
      </c>
      <c r="H910">
        <v>-6010.74</v>
      </c>
      <c r="I910">
        <v>-9739.4599999999991</v>
      </c>
      <c r="J910">
        <v>-820.61300000000006</v>
      </c>
      <c r="K910">
        <v>1364.42</v>
      </c>
      <c r="L910">
        <v>-10161.799999999999</v>
      </c>
      <c r="M910">
        <v>-1121.4000000000001</v>
      </c>
      <c r="N910">
        <v>-3032.89</v>
      </c>
      <c r="O910">
        <v>-9979.49</v>
      </c>
      <c r="P910">
        <v>1589.19</v>
      </c>
      <c r="Q910">
        <v>-1154.9100000000001</v>
      </c>
      <c r="R910">
        <v>-9857.98</v>
      </c>
      <c r="S910">
        <v>-726.346</v>
      </c>
      <c r="T910">
        <v>-3534.19</v>
      </c>
    </row>
    <row r="911" spans="1:20" x14ac:dyDescent="0.15">
      <c r="A911">
        <v>907</v>
      </c>
      <c r="B911">
        <v>0</v>
      </c>
      <c r="C911">
        <v>-9025.3799999999992</v>
      </c>
      <c r="D911">
        <v>464.53100000000001</v>
      </c>
      <c r="E911">
        <v>-3634.72</v>
      </c>
      <c r="F911">
        <v>6098.21</v>
      </c>
      <c r="G911">
        <v>5902.29</v>
      </c>
      <c r="H911">
        <v>-4757.51</v>
      </c>
      <c r="I911">
        <v>-9699.9599999999991</v>
      </c>
      <c r="J911">
        <v>-1039.3900000000001</v>
      </c>
      <c r="K911">
        <v>1361.42</v>
      </c>
      <c r="L911">
        <v>-9760.4500000000007</v>
      </c>
      <c r="M911">
        <v>-1148.6400000000001</v>
      </c>
      <c r="N911">
        <v>-3215.16</v>
      </c>
      <c r="O911">
        <v>-9860.98</v>
      </c>
      <c r="P911">
        <v>1187.8800000000001</v>
      </c>
      <c r="Q911">
        <v>-1486.2</v>
      </c>
      <c r="R911">
        <v>-9763.7099999999991</v>
      </c>
      <c r="S911">
        <v>-844.86</v>
      </c>
      <c r="T911">
        <v>-3664.97</v>
      </c>
    </row>
    <row r="912" spans="1:20" x14ac:dyDescent="0.15">
      <c r="A912">
        <v>908</v>
      </c>
      <c r="B912">
        <v>1</v>
      </c>
      <c r="C912">
        <v>-9046.6299999999992</v>
      </c>
      <c r="D912">
        <v>-70.014700000000005</v>
      </c>
      <c r="E912">
        <v>-4093.52</v>
      </c>
      <c r="F912">
        <v>4968.1000000000004</v>
      </c>
      <c r="G912">
        <v>6302.01</v>
      </c>
      <c r="H912">
        <v>-2539.52</v>
      </c>
      <c r="I912">
        <v>-9605.69</v>
      </c>
      <c r="J912">
        <v>-1273.42</v>
      </c>
      <c r="K912">
        <v>1400.93</v>
      </c>
      <c r="L912">
        <v>-9186.1299999999992</v>
      </c>
      <c r="M912">
        <v>-1087.8800000000001</v>
      </c>
      <c r="N912">
        <v>-3370.18</v>
      </c>
      <c r="O912">
        <v>-9742.4599999999991</v>
      </c>
      <c r="P912">
        <v>723.08199999999999</v>
      </c>
      <c r="Q912">
        <v>-1844.74</v>
      </c>
      <c r="R912">
        <v>-9569.19</v>
      </c>
      <c r="S912">
        <v>-945.12</v>
      </c>
      <c r="T912">
        <v>-3847.23</v>
      </c>
    </row>
    <row r="913" spans="1:20" x14ac:dyDescent="0.15">
      <c r="A913">
        <v>909</v>
      </c>
      <c r="B913">
        <v>0</v>
      </c>
      <c r="C913">
        <v>-9083.1299999999992</v>
      </c>
      <c r="D913">
        <v>-51.501300000000001</v>
      </c>
      <c r="E913">
        <v>-4360.8</v>
      </c>
      <c r="F913">
        <v>4251.0200000000004</v>
      </c>
      <c r="G913">
        <v>4340.99</v>
      </c>
      <c r="H913">
        <v>-1522.44</v>
      </c>
      <c r="I913">
        <v>-9429.42</v>
      </c>
      <c r="J913">
        <v>-1513.44</v>
      </c>
      <c r="K913">
        <v>1422.18</v>
      </c>
      <c r="L913">
        <v>-8669.58</v>
      </c>
      <c r="M913">
        <v>-1066.6300000000001</v>
      </c>
      <c r="N913">
        <v>-3567.7</v>
      </c>
      <c r="O913">
        <v>-9550.94</v>
      </c>
      <c r="P913">
        <v>315.78100000000001</v>
      </c>
      <c r="Q913">
        <v>-2142.52</v>
      </c>
      <c r="R913">
        <v>-9295.66</v>
      </c>
      <c r="S913">
        <v>-1024.1300000000001</v>
      </c>
      <c r="T913">
        <v>-3856.23</v>
      </c>
    </row>
    <row r="914" spans="1:20" x14ac:dyDescent="0.15">
      <c r="A914">
        <v>910</v>
      </c>
      <c r="B914">
        <v>1</v>
      </c>
      <c r="C914">
        <v>-9052.6299999999992</v>
      </c>
      <c r="D914">
        <v>228.03</v>
      </c>
      <c r="E914">
        <v>-4369.79</v>
      </c>
      <c r="F914">
        <v>3764.97</v>
      </c>
      <c r="G914">
        <v>1648.94</v>
      </c>
      <c r="H914">
        <v>-1866.24</v>
      </c>
      <c r="I914">
        <v>-9122.3799999999992</v>
      </c>
      <c r="J914">
        <v>-1729.22</v>
      </c>
      <c r="K914">
        <v>1458.68</v>
      </c>
      <c r="L914">
        <v>-8232.02</v>
      </c>
      <c r="M914">
        <v>-1139.6400000000001</v>
      </c>
      <c r="N914">
        <v>-3746.97</v>
      </c>
      <c r="O914">
        <v>-9201.4</v>
      </c>
      <c r="P914">
        <v>-179.52600000000001</v>
      </c>
      <c r="Q914">
        <v>-2346.04</v>
      </c>
      <c r="R914">
        <v>-8961.3700000000008</v>
      </c>
      <c r="S914">
        <v>-1066.6300000000001</v>
      </c>
      <c r="T914">
        <v>-3774.22</v>
      </c>
    </row>
    <row r="915" spans="1:20" x14ac:dyDescent="0.15">
      <c r="A915">
        <v>911</v>
      </c>
      <c r="B915">
        <v>0</v>
      </c>
      <c r="C915">
        <v>-8839.85</v>
      </c>
      <c r="D915">
        <v>392.04899999999998</v>
      </c>
      <c r="E915">
        <v>-4141.7700000000004</v>
      </c>
      <c r="F915">
        <v>3576.7</v>
      </c>
      <c r="G915">
        <v>157.77000000000001</v>
      </c>
      <c r="H915">
        <v>-2619.83</v>
      </c>
      <c r="I915">
        <v>-8669.58</v>
      </c>
      <c r="J915">
        <v>-1874.98</v>
      </c>
      <c r="K915">
        <v>1482.93</v>
      </c>
      <c r="L915">
        <v>-7891.73</v>
      </c>
      <c r="M915">
        <v>-1279.4100000000001</v>
      </c>
      <c r="N915">
        <v>-3850.23</v>
      </c>
      <c r="O915">
        <v>-8803.35</v>
      </c>
      <c r="P915">
        <v>-671.83299999999997</v>
      </c>
      <c r="Q915">
        <v>-2446.31</v>
      </c>
      <c r="R915">
        <v>-8587.57</v>
      </c>
      <c r="S915">
        <v>-1084.8900000000001</v>
      </c>
      <c r="T915">
        <v>-3698.21</v>
      </c>
    </row>
    <row r="916" spans="1:20" x14ac:dyDescent="0.15">
      <c r="A916">
        <v>912</v>
      </c>
      <c r="B916">
        <v>1</v>
      </c>
      <c r="C916">
        <v>-8636.33</v>
      </c>
      <c r="D916">
        <v>325.04300000000001</v>
      </c>
      <c r="E916">
        <v>-3895.74</v>
      </c>
      <c r="F916">
        <v>3810.97</v>
      </c>
      <c r="G916">
        <v>-191.52199999999999</v>
      </c>
      <c r="H916">
        <v>-3038.88</v>
      </c>
      <c r="I916">
        <v>-8250.2800000000007</v>
      </c>
      <c r="J916">
        <v>-1969.24</v>
      </c>
      <c r="K916">
        <v>1388.67</v>
      </c>
      <c r="L916">
        <v>-7633.46</v>
      </c>
      <c r="M916">
        <v>-1397.92</v>
      </c>
      <c r="N916">
        <v>-3871.48</v>
      </c>
      <c r="O916">
        <v>-8447.81</v>
      </c>
      <c r="P916">
        <v>-1167.1400000000001</v>
      </c>
      <c r="Q916">
        <v>-2525.31</v>
      </c>
      <c r="R916">
        <v>-8229.0300000000007</v>
      </c>
      <c r="S916">
        <v>-1106.1400000000001</v>
      </c>
      <c r="T916">
        <v>-3634.45</v>
      </c>
    </row>
    <row r="917" spans="1:20" x14ac:dyDescent="0.15">
      <c r="A917">
        <v>913</v>
      </c>
      <c r="B917">
        <v>0</v>
      </c>
      <c r="C917">
        <v>-8609.07</v>
      </c>
      <c r="D917">
        <v>69.763800000000003</v>
      </c>
      <c r="E917">
        <v>-4069.25</v>
      </c>
      <c r="F917">
        <v>4108.51</v>
      </c>
      <c r="G917">
        <v>70.245000000000005</v>
      </c>
      <c r="H917">
        <v>-2752.86</v>
      </c>
      <c r="I917">
        <v>-7986</v>
      </c>
      <c r="J917">
        <v>-2127.2600000000002</v>
      </c>
      <c r="K917">
        <v>1248.9100000000001</v>
      </c>
      <c r="L917">
        <v>-7378.18</v>
      </c>
      <c r="M917">
        <v>-1516.44</v>
      </c>
      <c r="N917">
        <v>-3816.73</v>
      </c>
      <c r="O917">
        <v>-8037.51</v>
      </c>
      <c r="P917">
        <v>-1531.69</v>
      </c>
      <c r="Q917">
        <v>-2586.0700000000002</v>
      </c>
      <c r="R917">
        <v>-7931.24</v>
      </c>
      <c r="S917">
        <v>-1106.1400000000001</v>
      </c>
      <c r="T917">
        <v>-3652.7</v>
      </c>
    </row>
    <row r="918" spans="1:20" x14ac:dyDescent="0.15">
      <c r="A918">
        <v>914</v>
      </c>
      <c r="B918">
        <v>1</v>
      </c>
      <c r="C918">
        <v>-8596.83</v>
      </c>
      <c r="D918">
        <v>-42.507399999999997</v>
      </c>
      <c r="E918">
        <v>-4582.8100000000004</v>
      </c>
      <c r="F918">
        <v>3980.75</v>
      </c>
      <c r="G918">
        <v>1167.6099999999999</v>
      </c>
      <c r="H918">
        <v>-2133.0300000000002</v>
      </c>
      <c r="I918">
        <v>-7791.48</v>
      </c>
      <c r="J918">
        <v>-2321.7800000000002</v>
      </c>
      <c r="K918">
        <v>1221.6500000000001</v>
      </c>
      <c r="L918">
        <v>-7138.15</v>
      </c>
      <c r="M918">
        <v>-1689.7</v>
      </c>
      <c r="N918">
        <v>-3752.97</v>
      </c>
      <c r="O918">
        <v>-7636.46</v>
      </c>
      <c r="P918">
        <v>-1732.21</v>
      </c>
      <c r="Q918">
        <v>-2589.0700000000002</v>
      </c>
      <c r="R918">
        <v>-7691.21</v>
      </c>
      <c r="S918">
        <v>-1087.8900000000001</v>
      </c>
      <c r="T918">
        <v>-3673.96</v>
      </c>
    </row>
    <row r="919" spans="1:20" x14ac:dyDescent="0.15">
      <c r="A919">
        <v>915</v>
      </c>
      <c r="B919">
        <v>0</v>
      </c>
      <c r="C919">
        <v>-8569.57</v>
      </c>
      <c r="D919">
        <v>36.5015</v>
      </c>
      <c r="E919">
        <v>-5059.8599999999997</v>
      </c>
      <c r="F919">
        <v>4178.74</v>
      </c>
      <c r="G919">
        <v>2011.75</v>
      </c>
      <c r="H919">
        <v>-1473.47</v>
      </c>
      <c r="I919">
        <v>-7536.2</v>
      </c>
      <c r="J919">
        <v>-2485.81</v>
      </c>
      <c r="K919">
        <v>1300.6600000000001</v>
      </c>
      <c r="L919">
        <v>-6922.37</v>
      </c>
      <c r="M919">
        <v>-1944.98</v>
      </c>
      <c r="N919">
        <v>-3698.22</v>
      </c>
      <c r="O919">
        <v>-7338.68</v>
      </c>
      <c r="P919">
        <v>-1908.48</v>
      </c>
      <c r="Q919">
        <v>-2549.5700000000002</v>
      </c>
      <c r="R919">
        <v>-7457.19</v>
      </c>
      <c r="S919">
        <v>-1048.3800000000001</v>
      </c>
      <c r="T919">
        <v>-3637.46</v>
      </c>
    </row>
    <row r="920" spans="1:20" x14ac:dyDescent="0.15">
      <c r="A920">
        <v>916</v>
      </c>
      <c r="B920">
        <v>1</v>
      </c>
      <c r="C920">
        <v>-8612.08</v>
      </c>
      <c r="D920">
        <v>42.5092</v>
      </c>
      <c r="E920">
        <v>-5238.91</v>
      </c>
      <c r="F920">
        <v>4692.07</v>
      </c>
      <c r="G920">
        <v>1488.5</v>
      </c>
      <c r="H920">
        <v>-1410.38</v>
      </c>
      <c r="I920">
        <v>-7241.42</v>
      </c>
      <c r="J920">
        <v>-2546.5700000000002</v>
      </c>
      <c r="K920">
        <v>1379.67</v>
      </c>
      <c r="L920">
        <v>-6703.6</v>
      </c>
      <c r="M920">
        <v>-2185.0100000000002</v>
      </c>
      <c r="N920">
        <v>-3634.45</v>
      </c>
      <c r="O920">
        <v>-7080.4</v>
      </c>
      <c r="P920">
        <v>-2051.25</v>
      </c>
      <c r="Q920">
        <v>-2546.5700000000002</v>
      </c>
      <c r="R920">
        <v>-7253.66</v>
      </c>
      <c r="S920">
        <v>-990.62800000000004</v>
      </c>
      <c r="T920">
        <v>-3576.7</v>
      </c>
    </row>
    <row r="921" spans="1:20" x14ac:dyDescent="0.15">
      <c r="A921">
        <v>917</v>
      </c>
      <c r="B921">
        <v>0</v>
      </c>
      <c r="C921">
        <v>-8648.57</v>
      </c>
      <c r="D921">
        <v>145.999</v>
      </c>
      <c r="E921">
        <v>-5120.3999999999996</v>
      </c>
      <c r="F921">
        <v>4527.6000000000004</v>
      </c>
      <c r="G921">
        <v>574.10500000000002</v>
      </c>
      <c r="H921">
        <v>-2312.98</v>
      </c>
      <c r="I921">
        <v>-6943.63</v>
      </c>
      <c r="J921">
        <v>-2586.0700000000002</v>
      </c>
      <c r="K921">
        <v>1440.43</v>
      </c>
      <c r="L921">
        <v>-6542.57</v>
      </c>
      <c r="M921">
        <v>-2346.04</v>
      </c>
      <c r="N921">
        <v>-3652.7</v>
      </c>
      <c r="O921">
        <v>-6952.87</v>
      </c>
      <c r="P921">
        <v>-1966.01</v>
      </c>
      <c r="Q921">
        <v>-2640.82</v>
      </c>
      <c r="R921">
        <v>-7080.4</v>
      </c>
      <c r="S921">
        <v>-911.61800000000005</v>
      </c>
      <c r="T921">
        <v>-3573.69</v>
      </c>
    </row>
    <row r="922" spans="1:20" x14ac:dyDescent="0.15">
      <c r="A922">
        <v>918</v>
      </c>
      <c r="B922">
        <v>1</v>
      </c>
      <c r="C922">
        <v>-8745.83</v>
      </c>
      <c r="D922">
        <v>480.28500000000003</v>
      </c>
      <c r="E922">
        <v>-4910.63</v>
      </c>
      <c r="F922">
        <v>3932.03</v>
      </c>
      <c r="G922">
        <v>276.53500000000003</v>
      </c>
      <c r="H922">
        <v>-2552.36</v>
      </c>
      <c r="I922">
        <v>-6648.85</v>
      </c>
      <c r="J922">
        <v>-2607.33</v>
      </c>
      <c r="K922">
        <v>1443.43</v>
      </c>
      <c r="L922">
        <v>-6405.81</v>
      </c>
      <c r="M922">
        <v>-2373.3000000000002</v>
      </c>
      <c r="N922">
        <v>-3692.21</v>
      </c>
      <c r="O922">
        <v>-6971.12</v>
      </c>
      <c r="P922">
        <v>-1744.23</v>
      </c>
      <c r="Q922">
        <v>-2707.59</v>
      </c>
      <c r="R922">
        <v>-6898.12</v>
      </c>
      <c r="S922">
        <v>-832.60900000000004</v>
      </c>
      <c r="T922">
        <v>-3613.2</v>
      </c>
    </row>
    <row r="923" spans="1:20" x14ac:dyDescent="0.15">
      <c r="A923">
        <v>919</v>
      </c>
      <c r="B923">
        <v>0</v>
      </c>
      <c r="C923">
        <v>-8754.85</v>
      </c>
      <c r="D923">
        <v>726.33100000000002</v>
      </c>
      <c r="E923">
        <v>-4631.1000000000004</v>
      </c>
      <c r="F923">
        <v>3597.96</v>
      </c>
      <c r="G923">
        <v>477.27499999999998</v>
      </c>
      <c r="H923">
        <v>-2212.2800000000002</v>
      </c>
      <c r="I923">
        <v>-6387.56</v>
      </c>
      <c r="J923">
        <v>-2607.33</v>
      </c>
      <c r="K923">
        <v>1385.68</v>
      </c>
      <c r="L923">
        <v>-6284.29</v>
      </c>
      <c r="M923">
        <v>-2312.54</v>
      </c>
      <c r="N923">
        <v>-3786.46</v>
      </c>
      <c r="O923">
        <v>-7047.12</v>
      </c>
      <c r="P923">
        <v>-1659.21</v>
      </c>
      <c r="Q923">
        <v>-2649.84</v>
      </c>
      <c r="R923">
        <v>-6724.86</v>
      </c>
      <c r="S923">
        <v>-771.84900000000005</v>
      </c>
      <c r="T923">
        <v>-3616.2</v>
      </c>
    </row>
    <row r="924" spans="1:20" x14ac:dyDescent="0.15">
      <c r="A924">
        <v>920</v>
      </c>
      <c r="B924">
        <v>1</v>
      </c>
      <c r="C924">
        <v>-8654.59</v>
      </c>
      <c r="D924">
        <v>808.34699999999998</v>
      </c>
      <c r="E924">
        <v>-4339.32</v>
      </c>
      <c r="F924">
        <v>3628.44</v>
      </c>
      <c r="G924">
        <v>1112.56</v>
      </c>
      <c r="H924">
        <v>-2449.5100000000002</v>
      </c>
      <c r="I924">
        <v>-6190.04</v>
      </c>
      <c r="J924">
        <v>-2570.83</v>
      </c>
      <c r="K924">
        <v>1233.67</v>
      </c>
      <c r="L924">
        <v>-6223.53</v>
      </c>
      <c r="M924">
        <v>-2291.29</v>
      </c>
      <c r="N924">
        <v>-3926.23</v>
      </c>
      <c r="O924">
        <v>-7110.89</v>
      </c>
      <c r="P924">
        <v>-1622.71</v>
      </c>
      <c r="Q924">
        <v>-2625.57</v>
      </c>
      <c r="R924">
        <v>-6542.58</v>
      </c>
      <c r="S924">
        <v>-677.59799999999996</v>
      </c>
      <c r="T924">
        <v>-3558.45</v>
      </c>
    </row>
    <row r="925" spans="1:20" x14ac:dyDescent="0.15">
      <c r="A925">
        <v>921</v>
      </c>
      <c r="B925">
        <v>0</v>
      </c>
      <c r="C925">
        <v>-8539.08</v>
      </c>
      <c r="D925">
        <v>902.59699999999998</v>
      </c>
      <c r="E925">
        <v>-4093.27</v>
      </c>
      <c r="F925">
        <v>4078.43</v>
      </c>
      <c r="G925">
        <v>1634.94</v>
      </c>
      <c r="H925">
        <v>-2835.33</v>
      </c>
      <c r="I925">
        <v>-5992.52</v>
      </c>
      <c r="J925">
        <v>-2455.3200000000002</v>
      </c>
      <c r="K925">
        <v>1179.1300000000001</v>
      </c>
      <c r="L925">
        <v>-6202.27</v>
      </c>
      <c r="M925">
        <v>-2327.7800000000002</v>
      </c>
      <c r="N925">
        <v>-3990</v>
      </c>
      <c r="O925">
        <v>-7110.89</v>
      </c>
      <c r="P925">
        <v>-1507.2</v>
      </c>
      <c r="Q925">
        <v>-2719.82</v>
      </c>
      <c r="R925">
        <v>-6405.81</v>
      </c>
      <c r="S925">
        <v>-592.57399999999996</v>
      </c>
      <c r="T925">
        <v>-3534.19</v>
      </c>
    </row>
    <row r="926" spans="1:20" x14ac:dyDescent="0.15">
      <c r="A926">
        <v>922</v>
      </c>
      <c r="B926">
        <v>1</v>
      </c>
      <c r="C926">
        <v>-8435.81</v>
      </c>
      <c r="D926">
        <v>932.87900000000002</v>
      </c>
      <c r="E926">
        <v>-4138.99</v>
      </c>
      <c r="F926">
        <v>5051.01</v>
      </c>
      <c r="G926">
        <v>1333.75</v>
      </c>
      <c r="H926">
        <v>-2871.63</v>
      </c>
      <c r="I926">
        <v>-5794.99</v>
      </c>
      <c r="J926">
        <v>-2315.5500000000002</v>
      </c>
      <c r="K926">
        <v>1264.1600000000001</v>
      </c>
      <c r="L926">
        <v>-6220.52</v>
      </c>
      <c r="M926">
        <v>-2333.8000000000002</v>
      </c>
      <c r="N926">
        <v>-3990</v>
      </c>
      <c r="O926">
        <v>-7110.89</v>
      </c>
      <c r="P926">
        <v>-1385.68</v>
      </c>
      <c r="Q926">
        <v>-2823.1</v>
      </c>
      <c r="R926">
        <v>-6266.04</v>
      </c>
      <c r="S926">
        <v>-556.07799999999997</v>
      </c>
      <c r="T926">
        <v>-3555.44</v>
      </c>
    </row>
    <row r="927" spans="1:20" x14ac:dyDescent="0.15">
      <c r="A927">
        <v>923</v>
      </c>
      <c r="B927">
        <v>0</v>
      </c>
      <c r="C927">
        <v>-8432.7999999999993</v>
      </c>
      <c r="D927">
        <v>814.36500000000001</v>
      </c>
      <c r="E927">
        <v>-4449.01</v>
      </c>
      <c r="F927">
        <v>6217.9</v>
      </c>
      <c r="G927">
        <v>434.17099999999999</v>
      </c>
      <c r="H927">
        <v>-2582.87</v>
      </c>
      <c r="I927">
        <v>-5615.72</v>
      </c>
      <c r="J927">
        <v>-2197.04</v>
      </c>
      <c r="K927">
        <v>1282.4100000000001</v>
      </c>
      <c r="L927">
        <v>-6205.28</v>
      </c>
      <c r="M927">
        <v>-2291.29</v>
      </c>
      <c r="N927">
        <v>-3953.5</v>
      </c>
      <c r="O927">
        <v>-7110.89</v>
      </c>
      <c r="P927">
        <v>-1324.92</v>
      </c>
      <c r="Q927">
        <v>-2807.86</v>
      </c>
      <c r="R927">
        <v>-6165.78</v>
      </c>
      <c r="S927">
        <v>-458.82100000000003</v>
      </c>
      <c r="T927">
        <v>-3537.2</v>
      </c>
    </row>
    <row r="928" spans="1:20" x14ac:dyDescent="0.15">
      <c r="A928">
        <v>924</v>
      </c>
      <c r="B928">
        <v>1</v>
      </c>
      <c r="C928">
        <v>-8490.5499999999993</v>
      </c>
      <c r="D928">
        <v>695.851</v>
      </c>
      <c r="E928">
        <v>-4698.08</v>
      </c>
      <c r="F928">
        <v>7199.3</v>
      </c>
      <c r="G928">
        <v>-483.464</v>
      </c>
      <c r="H928">
        <v>-2260.81</v>
      </c>
      <c r="I928">
        <v>-5530.69</v>
      </c>
      <c r="J928">
        <v>-2115.02</v>
      </c>
      <c r="K928">
        <v>1248.92</v>
      </c>
      <c r="L928">
        <v>-6144.52</v>
      </c>
      <c r="M928">
        <v>-2273.04</v>
      </c>
      <c r="N928">
        <v>-3856.25</v>
      </c>
      <c r="O928">
        <v>-7110.89</v>
      </c>
      <c r="P928">
        <v>-1212.43</v>
      </c>
      <c r="Q928">
        <v>-2747.1</v>
      </c>
      <c r="R928">
        <v>-6050.27</v>
      </c>
      <c r="S928">
        <v>-376.80200000000002</v>
      </c>
      <c r="T928">
        <v>-3534.19</v>
      </c>
    </row>
    <row r="929" spans="1:20" x14ac:dyDescent="0.15">
      <c r="A929">
        <v>925</v>
      </c>
      <c r="B929">
        <v>0</v>
      </c>
      <c r="C929">
        <v>-8514.82</v>
      </c>
      <c r="D929">
        <v>632.07899999999995</v>
      </c>
      <c r="E929">
        <v>-4704.1000000000004</v>
      </c>
      <c r="F929">
        <v>7879.91</v>
      </c>
      <c r="G929">
        <v>-1237.06</v>
      </c>
      <c r="H929">
        <v>-2133.27</v>
      </c>
      <c r="I929">
        <v>-5548.94</v>
      </c>
      <c r="J929">
        <v>-2057.27</v>
      </c>
      <c r="K929">
        <v>1276.3800000000001</v>
      </c>
      <c r="L929">
        <v>-6141.51</v>
      </c>
      <c r="M929">
        <v>-2306.52</v>
      </c>
      <c r="N929">
        <v>-3828.97</v>
      </c>
      <c r="O929">
        <v>-7110.89</v>
      </c>
      <c r="P929">
        <v>-1051.4000000000001</v>
      </c>
      <c r="Q929">
        <v>-2671.1</v>
      </c>
      <c r="R929">
        <v>-5965.24</v>
      </c>
      <c r="S929">
        <v>-337.29700000000003</v>
      </c>
      <c r="T929">
        <v>-3555.44</v>
      </c>
    </row>
    <row r="930" spans="1:20" x14ac:dyDescent="0.15">
      <c r="A930">
        <v>926</v>
      </c>
      <c r="B930">
        <v>1</v>
      </c>
      <c r="C930">
        <v>-8438.82</v>
      </c>
      <c r="D930">
        <v>650.32600000000002</v>
      </c>
      <c r="E930">
        <v>-4588.59</v>
      </c>
      <c r="F930">
        <v>8414.73</v>
      </c>
      <c r="G930">
        <v>-1893.4</v>
      </c>
      <c r="H930">
        <v>-2206.25</v>
      </c>
      <c r="I930">
        <v>-5643.18</v>
      </c>
      <c r="J930">
        <v>-2014.75</v>
      </c>
      <c r="K930">
        <v>1437.41</v>
      </c>
      <c r="L930">
        <v>-6217.51</v>
      </c>
      <c r="M930">
        <v>-2443.2800000000002</v>
      </c>
      <c r="N930">
        <v>-3944.47</v>
      </c>
      <c r="O930">
        <v>-7110.89</v>
      </c>
      <c r="P930">
        <v>-896.39</v>
      </c>
      <c r="Q930">
        <v>-2589.08</v>
      </c>
      <c r="R930">
        <v>-5983.49</v>
      </c>
      <c r="S930">
        <v>-279.54599999999999</v>
      </c>
      <c r="T930">
        <v>-3537.2</v>
      </c>
    </row>
    <row r="931" spans="1:20" x14ac:dyDescent="0.15">
      <c r="A931">
        <v>927</v>
      </c>
      <c r="B931">
        <v>0</v>
      </c>
      <c r="C931">
        <v>-8411.5400000000009</v>
      </c>
      <c r="D931">
        <v>653.33699999999999</v>
      </c>
      <c r="E931">
        <v>-4467.07</v>
      </c>
      <c r="F931">
        <v>8764.07</v>
      </c>
      <c r="G931">
        <v>-2321.75</v>
      </c>
      <c r="H931">
        <v>-2273.04</v>
      </c>
      <c r="I931">
        <v>-5746.46</v>
      </c>
      <c r="J931">
        <v>-2014.75</v>
      </c>
      <c r="K931">
        <v>1574.17</v>
      </c>
      <c r="L931">
        <v>-6336.02</v>
      </c>
      <c r="M931">
        <v>-2564.81</v>
      </c>
      <c r="N931">
        <v>-4084.24</v>
      </c>
      <c r="O931">
        <v>-7110.89</v>
      </c>
      <c r="P931">
        <v>-717.11300000000006</v>
      </c>
      <c r="Q931">
        <v>-2604.31</v>
      </c>
      <c r="R931">
        <v>-6041.24</v>
      </c>
      <c r="S931">
        <v>-237.03</v>
      </c>
      <c r="T931">
        <v>-3552.43</v>
      </c>
    </row>
    <row r="932" spans="1:20" x14ac:dyDescent="0.15">
      <c r="A932">
        <v>928</v>
      </c>
      <c r="B932">
        <v>1</v>
      </c>
      <c r="C932">
        <v>-8508.7900000000009</v>
      </c>
      <c r="D932">
        <v>577.34100000000001</v>
      </c>
      <c r="E932">
        <v>-4424.55</v>
      </c>
      <c r="F932">
        <v>8940.33</v>
      </c>
      <c r="G932">
        <v>-2394.5700000000002</v>
      </c>
      <c r="H932">
        <v>-2288.27</v>
      </c>
      <c r="I932">
        <v>-5840.7</v>
      </c>
      <c r="J932">
        <v>-1978.26</v>
      </c>
      <c r="K932">
        <v>1622.72</v>
      </c>
      <c r="L932">
        <v>-6472.78</v>
      </c>
      <c r="M932">
        <v>-2643.82</v>
      </c>
      <c r="N932">
        <v>-4184.51</v>
      </c>
      <c r="O932">
        <v>-7056.15</v>
      </c>
      <c r="P932">
        <v>-559.09500000000003</v>
      </c>
      <c r="Q932">
        <v>-2683.32</v>
      </c>
      <c r="R932">
        <v>-6102.01</v>
      </c>
      <c r="S932">
        <v>-237.03</v>
      </c>
      <c r="T932">
        <v>-3594.95</v>
      </c>
    </row>
    <row r="933" spans="1:20" x14ac:dyDescent="0.15">
      <c r="A933">
        <v>929</v>
      </c>
      <c r="B933">
        <v>0</v>
      </c>
      <c r="C933">
        <v>-8627.31</v>
      </c>
      <c r="D933">
        <v>422.33600000000001</v>
      </c>
      <c r="E933">
        <v>-4333.32</v>
      </c>
      <c r="F933">
        <v>9302.07</v>
      </c>
      <c r="G933">
        <v>-2166.58</v>
      </c>
      <c r="H933">
        <v>-2367.2800000000002</v>
      </c>
      <c r="I933">
        <v>-5980.48</v>
      </c>
      <c r="J933">
        <v>-1862.76</v>
      </c>
      <c r="K933">
        <v>1525.46</v>
      </c>
      <c r="L933">
        <v>-6685.54</v>
      </c>
      <c r="M933">
        <v>-2686.34</v>
      </c>
      <c r="N933">
        <v>-4227.03</v>
      </c>
      <c r="O933">
        <v>-6992.37</v>
      </c>
      <c r="P933">
        <v>-437.56799999999998</v>
      </c>
      <c r="Q933">
        <v>-2762.33</v>
      </c>
      <c r="R933">
        <v>-6123.26</v>
      </c>
      <c r="S933">
        <v>-237.03</v>
      </c>
      <c r="T933">
        <v>-3613.19</v>
      </c>
    </row>
    <row r="934" spans="1:20" x14ac:dyDescent="0.15">
      <c r="A934">
        <v>930</v>
      </c>
      <c r="B934">
        <v>1</v>
      </c>
      <c r="C934">
        <v>-8745.82</v>
      </c>
      <c r="D934">
        <v>297.79399999999998</v>
      </c>
      <c r="E934">
        <v>-4154.05</v>
      </c>
      <c r="F934">
        <v>9727.42</v>
      </c>
      <c r="G934">
        <v>-1774.55</v>
      </c>
      <c r="H934">
        <v>-2464.54</v>
      </c>
      <c r="I934">
        <v>-6135.48</v>
      </c>
      <c r="J934">
        <v>-1741.23</v>
      </c>
      <c r="K934">
        <v>1425.19</v>
      </c>
      <c r="L934">
        <v>-6925.58</v>
      </c>
      <c r="M934">
        <v>-2668.09</v>
      </c>
      <c r="N934">
        <v>-4263.5200000000004</v>
      </c>
      <c r="O934">
        <v>-6974.13</v>
      </c>
      <c r="P934">
        <v>-303.82299999999998</v>
      </c>
      <c r="Q934">
        <v>-2804.85</v>
      </c>
      <c r="R934">
        <v>-6123.26</v>
      </c>
      <c r="S934">
        <v>-237.03</v>
      </c>
      <c r="T934">
        <v>-3652.7</v>
      </c>
    </row>
    <row r="935" spans="1:20" x14ac:dyDescent="0.15">
      <c r="A935">
        <v>931</v>
      </c>
      <c r="B935">
        <v>0</v>
      </c>
      <c r="C935">
        <v>-8809.6</v>
      </c>
      <c r="D935">
        <v>240.04499999999999</v>
      </c>
      <c r="E935">
        <v>-4141.99</v>
      </c>
      <c r="F935">
        <v>10113.4</v>
      </c>
      <c r="G935">
        <v>-1540.69</v>
      </c>
      <c r="H935">
        <v>-2637.79</v>
      </c>
      <c r="I935">
        <v>-6314.76</v>
      </c>
      <c r="J935">
        <v>-1662.22</v>
      </c>
      <c r="K935">
        <v>1382.67</v>
      </c>
      <c r="L935">
        <v>-7123.1</v>
      </c>
      <c r="M935">
        <v>-2683.32</v>
      </c>
      <c r="N935">
        <v>-4360.7700000000004</v>
      </c>
      <c r="O935">
        <v>-7044.09</v>
      </c>
      <c r="P935">
        <v>-142.79</v>
      </c>
      <c r="Q935">
        <v>-2859.58</v>
      </c>
      <c r="R935">
        <v>-6178</v>
      </c>
      <c r="S935">
        <v>-237.03</v>
      </c>
      <c r="T935">
        <v>-3600.98</v>
      </c>
    </row>
    <row r="936" spans="1:20" x14ac:dyDescent="0.15">
      <c r="A936">
        <v>932</v>
      </c>
      <c r="B936">
        <v>1</v>
      </c>
      <c r="C936">
        <v>-8919.07</v>
      </c>
      <c r="D936">
        <v>106.30200000000001</v>
      </c>
      <c r="E936">
        <v>-4318.25</v>
      </c>
      <c r="F936">
        <v>10590.5</v>
      </c>
      <c r="G936">
        <v>-1577.18</v>
      </c>
      <c r="H936">
        <v>-3039.01</v>
      </c>
      <c r="I936">
        <v>-6509.27</v>
      </c>
      <c r="J936">
        <v>-1637.95</v>
      </c>
      <c r="K936">
        <v>1510.38</v>
      </c>
      <c r="L936">
        <v>-7247.65</v>
      </c>
      <c r="M936">
        <v>-2725.84</v>
      </c>
      <c r="N936">
        <v>-4406.3100000000004</v>
      </c>
      <c r="O936">
        <v>-7186.88</v>
      </c>
      <c r="P936">
        <v>-42.520699999999998</v>
      </c>
      <c r="Q936">
        <v>-3051.08</v>
      </c>
      <c r="R936">
        <v>-6260.02</v>
      </c>
      <c r="S936">
        <v>-237.03</v>
      </c>
      <c r="T936">
        <v>-3534.18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workbookViewId="0">
      <selection activeCell="Z11" sqref="Z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-7194.5</v>
      </c>
      <c r="D5">
        <v>-1116.24</v>
      </c>
      <c r="E5">
        <v>-4269.8999999999996</v>
      </c>
      <c r="F5">
        <v>10289.4</v>
      </c>
      <c r="G5">
        <v>-314.80399999999997</v>
      </c>
      <c r="H5">
        <v>-6161.53</v>
      </c>
      <c r="I5">
        <v>-6083.76</v>
      </c>
      <c r="J5">
        <v>-1124.21</v>
      </c>
      <c r="K5">
        <v>1163.71</v>
      </c>
      <c r="L5">
        <v>-6533.02</v>
      </c>
      <c r="M5">
        <v>29.404800000000002</v>
      </c>
      <c r="N5">
        <v>-3655.89</v>
      </c>
      <c r="O5">
        <v>-6931.43</v>
      </c>
      <c r="P5">
        <v>110.54600000000001</v>
      </c>
      <c r="Q5">
        <v>-2291.29</v>
      </c>
      <c r="R5">
        <v>-5451.68</v>
      </c>
      <c r="S5">
        <v>987.62300000000005</v>
      </c>
      <c r="T5">
        <v>-3771.04</v>
      </c>
      <c r="U5">
        <v>42</v>
      </c>
      <c r="W5">
        <v>121</v>
      </c>
    </row>
    <row r="6" spans="1:24" x14ac:dyDescent="0.15">
      <c r="A6">
        <v>2</v>
      </c>
      <c r="B6">
        <v>1</v>
      </c>
      <c r="C6">
        <v>-7423.56</v>
      </c>
      <c r="D6">
        <v>-1041.83</v>
      </c>
      <c r="E6">
        <v>-4353.51</v>
      </c>
      <c r="F6">
        <v>10202.4</v>
      </c>
      <c r="G6">
        <v>11.334</v>
      </c>
      <c r="H6">
        <v>-5871.53</v>
      </c>
      <c r="I6">
        <v>-6029.55</v>
      </c>
      <c r="J6">
        <v>-1181.78</v>
      </c>
      <c r="K6">
        <v>1167.08</v>
      </c>
      <c r="L6">
        <v>-6615.39</v>
      </c>
      <c r="M6">
        <v>212.226</v>
      </c>
      <c r="N6">
        <v>-3616.38</v>
      </c>
      <c r="O6">
        <v>-6916.73</v>
      </c>
      <c r="P6">
        <v>-202.124</v>
      </c>
      <c r="Q6">
        <v>-2200.94</v>
      </c>
      <c r="R6">
        <v>-5433.61</v>
      </c>
      <c r="S6">
        <v>969.55499999999995</v>
      </c>
      <c r="T6">
        <v>-3792.47</v>
      </c>
      <c r="U6">
        <v>198</v>
      </c>
      <c r="W6">
        <v>276</v>
      </c>
    </row>
    <row r="7" spans="1:24" x14ac:dyDescent="0.15">
      <c r="A7">
        <v>3</v>
      </c>
      <c r="B7">
        <v>0</v>
      </c>
      <c r="C7">
        <v>-7520.64</v>
      </c>
      <c r="D7">
        <v>-1268.75</v>
      </c>
      <c r="E7">
        <v>-4630.04</v>
      </c>
      <c r="F7">
        <v>10128</v>
      </c>
      <c r="G7">
        <v>82.377899999999997</v>
      </c>
      <c r="H7">
        <v>-5771.09</v>
      </c>
      <c r="I7">
        <v>-5965.24</v>
      </c>
      <c r="J7">
        <v>-1260.79</v>
      </c>
      <c r="K7">
        <v>1163.71</v>
      </c>
      <c r="L7">
        <v>-6672.96</v>
      </c>
      <c r="M7">
        <v>330.74</v>
      </c>
      <c r="N7">
        <v>-3576.88</v>
      </c>
      <c r="O7">
        <v>-6801.58</v>
      </c>
      <c r="P7">
        <v>-503.46</v>
      </c>
      <c r="Q7">
        <v>-2057.62</v>
      </c>
      <c r="R7">
        <v>-5412.18</v>
      </c>
      <c r="S7">
        <v>930.05</v>
      </c>
      <c r="T7">
        <v>-3792.47</v>
      </c>
      <c r="U7">
        <v>354</v>
      </c>
      <c r="W7">
        <v>434</v>
      </c>
    </row>
    <row r="8" spans="1:24" x14ac:dyDescent="0.15">
      <c r="A8">
        <v>4</v>
      </c>
      <c r="B8">
        <v>1</v>
      </c>
      <c r="C8">
        <v>-7693.35</v>
      </c>
      <c r="D8">
        <v>-1497.82</v>
      </c>
      <c r="E8">
        <v>-4942.71</v>
      </c>
      <c r="F8">
        <v>10409.1</v>
      </c>
      <c r="G8">
        <v>39.504899999999999</v>
      </c>
      <c r="H8">
        <v>-5710.15</v>
      </c>
      <c r="I8">
        <v>-6001.38</v>
      </c>
      <c r="J8">
        <v>-1339.8</v>
      </c>
      <c r="K8">
        <v>1185.1500000000001</v>
      </c>
      <c r="L8">
        <v>-6751.97</v>
      </c>
      <c r="M8">
        <v>449.25400000000002</v>
      </c>
      <c r="N8">
        <v>-3519.31</v>
      </c>
      <c r="O8">
        <v>-6661.63</v>
      </c>
      <c r="P8">
        <v>-650.14700000000005</v>
      </c>
      <c r="Q8">
        <v>-1996.68</v>
      </c>
      <c r="R8">
        <v>-5448.31</v>
      </c>
      <c r="S8">
        <v>908.61300000000006</v>
      </c>
      <c r="T8">
        <v>-3774.41</v>
      </c>
      <c r="U8">
        <v>512</v>
      </c>
      <c r="W8">
        <v>592</v>
      </c>
    </row>
    <row r="9" spans="1:24" x14ac:dyDescent="0.15">
      <c r="A9">
        <v>5</v>
      </c>
      <c r="B9">
        <v>0</v>
      </c>
      <c r="C9">
        <v>-8002.65</v>
      </c>
      <c r="D9">
        <v>-1721.37</v>
      </c>
      <c r="E9">
        <v>-5225.9799999999996</v>
      </c>
      <c r="F9">
        <v>10684.4</v>
      </c>
      <c r="G9">
        <v>39.504899999999999</v>
      </c>
      <c r="H9">
        <v>-5652.57</v>
      </c>
      <c r="I9">
        <v>-6080.39</v>
      </c>
      <c r="J9">
        <v>-1436.88</v>
      </c>
      <c r="K9">
        <v>1167.08</v>
      </c>
      <c r="L9">
        <v>-6812.92</v>
      </c>
      <c r="M9">
        <v>495.49599999999998</v>
      </c>
      <c r="N9">
        <v>-3440.3</v>
      </c>
      <c r="O9">
        <v>-6633.46</v>
      </c>
      <c r="P9">
        <v>-617.38099999999997</v>
      </c>
      <c r="Q9">
        <v>-2029.45</v>
      </c>
      <c r="R9">
        <v>-5491.19</v>
      </c>
      <c r="S9">
        <v>926.68100000000004</v>
      </c>
      <c r="T9">
        <v>-3752.97</v>
      </c>
      <c r="U9">
        <v>672</v>
      </c>
      <c r="W9">
        <v>752</v>
      </c>
    </row>
    <row r="10" spans="1:24" x14ac:dyDescent="0.15">
      <c r="A10">
        <v>6</v>
      </c>
      <c r="B10">
        <v>1</v>
      </c>
      <c r="C10">
        <v>-8397.7000000000007</v>
      </c>
      <c r="D10">
        <v>-1845.4</v>
      </c>
      <c r="E10">
        <v>-5477.71</v>
      </c>
      <c r="F10">
        <v>10687.8</v>
      </c>
      <c r="G10">
        <v>-14.6973</v>
      </c>
      <c r="H10">
        <v>-5555.5</v>
      </c>
      <c r="I10">
        <v>-6141.33</v>
      </c>
      <c r="J10">
        <v>-1609.59</v>
      </c>
      <c r="K10">
        <v>1127.58</v>
      </c>
      <c r="L10">
        <v>-6888.56</v>
      </c>
      <c r="M10">
        <v>365.65499999999997</v>
      </c>
      <c r="N10">
        <v>-3379.36</v>
      </c>
      <c r="O10">
        <v>-6712.47</v>
      </c>
      <c r="P10">
        <v>-516.93399999999997</v>
      </c>
      <c r="Q10">
        <v>-2184.1</v>
      </c>
      <c r="R10">
        <v>-5491.19</v>
      </c>
      <c r="S10">
        <v>948.11800000000005</v>
      </c>
      <c r="T10">
        <v>-3752.97</v>
      </c>
      <c r="U10">
        <v>832</v>
      </c>
      <c r="W10">
        <v>914</v>
      </c>
    </row>
    <row r="11" spans="1:24" x14ac:dyDescent="0.15">
      <c r="A11">
        <v>7</v>
      </c>
      <c r="B11">
        <v>0</v>
      </c>
      <c r="C11">
        <v>-8792.75</v>
      </c>
      <c r="D11">
        <v>-1575.61</v>
      </c>
      <c r="E11">
        <v>-5739.54</v>
      </c>
      <c r="F11">
        <v>10666.3</v>
      </c>
      <c r="G11">
        <v>-97.076899999999995</v>
      </c>
      <c r="H11">
        <v>-5491.19</v>
      </c>
      <c r="I11">
        <v>-6198.9</v>
      </c>
      <c r="J11">
        <v>-1828.55</v>
      </c>
      <c r="K11">
        <v>1088.07</v>
      </c>
      <c r="L11">
        <v>-6989</v>
      </c>
      <c r="M11">
        <v>146.69399999999999</v>
      </c>
      <c r="N11">
        <v>-3394.05</v>
      </c>
      <c r="O11">
        <v>-6791.48</v>
      </c>
      <c r="P11">
        <v>-437.92500000000001</v>
      </c>
      <c r="Q11">
        <v>-2327.42</v>
      </c>
      <c r="R11">
        <v>-5545.39</v>
      </c>
      <c r="S11">
        <v>948.11800000000005</v>
      </c>
      <c r="T11">
        <v>-3752.97</v>
      </c>
      <c r="U11">
        <v>994</v>
      </c>
    </row>
    <row r="12" spans="1:24" x14ac:dyDescent="0.15">
      <c r="A12">
        <v>8</v>
      </c>
      <c r="B12">
        <v>1</v>
      </c>
      <c r="C12">
        <v>-9223.92</v>
      </c>
      <c r="D12">
        <v>-1400.74</v>
      </c>
      <c r="E12">
        <v>-5991.26</v>
      </c>
      <c r="F12">
        <v>10630.2</v>
      </c>
      <c r="G12">
        <v>-244.982</v>
      </c>
      <c r="H12">
        <v>-5491.19</v>
      </c>
      <c r="I12">
        <v>-6277.91</v>
      </c>
      <c r="J12">
        <v>-2044.14</v>
      </c>
      <c r="K12">
        <v>1102.77</v>
      </c>
      <c r="L12">
        <v>-7049.94</v>
      </c>
      <c r="M12">
        <v>-14.6952</v>
      </c>
      <c r="N12">
        <v>-3491.13</v>
      </c>
      <c r="O12">
        <v>-6852.42</v>
      </c>
      <c r="P12">
        <v>-395.04899999999998</v>
      </c>
      <c r="Q12">
        <v>-2406.4299999999998</v>
      </c>
      <c r="R12">
        <v>-5663.9</v>
      </c>
      <c r="S12">
        <v>930.05200000000002</v>
      </c>
      <c r="T12">
        <v>-3734.9</v>
      </c>
    </row>
    <row r="13" spans="1:24" x14ac:dyDescent="0.15">
      <c r="A13">
        <v>9</v>
      </c>
      <c r="B13">
        <v>0</v>
      </c>
      <c r="C13">
        <v>-9697.98</v>
      </c>
      <c r="D13">
        <v>-1675.11</v>
      </c>
      <c r="E13">
        <v>-6307.3</v>
      </c>
      <c r="F13">
        <v>10623.5</v>
      </c>
      <c r="G13">
        <v>-467.315</v>
      </c>
      <c r="H13">
        <v>-5545.38</v>
      </c>
      <c r="I13">
        <v>-6393.05</v>
      </c>
      <c r="J13">
        <v>-2172.77</v>
      </c>
      <c r="K13">
        <v>1199.8399999999999</v>
      </c>
      <c r="L13">
        <v>-7071.38</v>
      </c>
      <c r="M13">
        <v>-60.9435</v>
      </c>
      <c r="N13">
        <v>-3573.51</v>
      </c>
      <c r="O13">
        <v>-6837.73</v>
      </c>
      <c r="P13">
        <v>-286.65100000000001</v>
      </c>
      <c r="Q13">
        <v>-2485.44</v>
      </c>
      <c r="R13">
        <v>-5746.28</v>
      </c>
      <c r="S13">
        <v>908.61300000000006</v>
      </c>
      <c r="T13">
        <v>-3695.4</v>
      </c>
    </row>
    <row r="14" spans="1:24" x14ac:dyDescent="0.15">
      <c r="A14">
        <v>10</v>
      </c>
      <c r="B14">
        <v>1</v>
      </c>
      <c r="C14">
        <v>-10262.4</v>
      </c>
      <c r="D14">
        <v>-2192.04</v>
      </c>
      <c r="E14">
        <v>-6623.34</v>
      </c>
      <c r="F14">
        <v>10648.3</v>
      </c>
      <c r="G14">
        <v>-589.20100000000002</v>
      </c>
      <c r="H14">
        <v>-5573.57</v>
      </c>
      <c r="I14">
        <v>-6514.94</v>
      </c>
      <c r="J14">
        <v>-2208.9</v>
      </c>
      <c r="K14">
        <v>1300.29</v>
      </c>
      <c r="L14">
        <v>-7017.18</v>
      </c>
      <c r="M14">
        <v>-93.702799999999996</v>
      </c>
      <c r="N14">
        <v>-3613.01</v>
      </c>
      <c r="O14">
        <v>-6830.98</v>
      </c>
      <c r="P14">
        <v>-121.88800000000001</v>
      </c>
      <c r="Q14">
        <v>-2582.5100000000002</v>
      </c>
      <c r="R14">
        <v>-5803.85</v>
      </c>
      <c r="S14">
        <v>890.54700000000003</v>
      </c>
      <c r="T14">
        <v>-3692.02</v>
      </c>
    </row>
    <row r="15" spans="1:24" x14ac:dyDescent="0.15">
      <c r="A15">
        <v>11</v>
      </c>
      <c r="B15">
        <v>0</v>
      </c>
      <c r="C15">
        <v>-10952</v>
      </c>
      <c r="D15">
        <v>-2629.96</v>
      </c>
      <c r="E15">
        <v>-6921.31</v>
      </c>
      <c r="F15">
        <v>10590.7</v>
      </c>
      <c r="G15">
        <v>-650.14499999999998</v>
      </c>
      <c r="H15">
        <v>-5458.43</v>
      </c>
      <c r="I15">
        <v>-6593.95</v>
      </c>
      <c r="J15">
        <v>-2251.7800000000002</v>
      </c>
      <c r="K15">
        <v>1379.3</v>
      </c>
      <c r="L15">
        <v>-6952.87</v>
      </c>
      <c r="M15">
        <v>-230.28200000000001</v>
      </c>
      <c r="N15">
        <v>-3652.52</v>
      </c>
      <c r="O15">
        <v>-6946.12</v>
      </c>
      <c r="P15">
        <v>-6.7474600000000002</v>
      </c>
      <c r="Q15">
        <v>-2737.16</v>
      </c>
      <c r="R15">
        <v>-5882.86</v>
      </c>
      <c r="S15">
        <v>869.10799999999995</v>
      </c>
      <c r="T15">
        <v>-3695.4</v>
      </c>
    </row>
    <row r="16" spans="1:24" x14ac:dyDescent="0.15">
      <c r="A16">
        <v>12</v>
      </c>
      <c r="B16">
        <v>1</v>
      </c>
      <c r="C16">
        <v>-11608.9</v>
      </c>
      <c r="D16">
        <v>-2970.81</v>
      </c>
      <c r="E16">
        <v>-7197.84</v>
      </c>
      <c r="F16">
        <v>10638.1</v>
      </c>
      <c r="G16">
        <v>-689.649</v>
      </c>
      <c r="H16">
        <v>-5336.54</v>
      </c>
      <c r="I16">
        <v>-6672.96</v>
      </c>
      <c r="J16">
        <v>-2269.85</v>
      </c>
      <c r="K16">
        <v>1476.37</v>
      </c>
      <c r="L16">
        <v>-6934.8</v>
      </c>
      <c r="M16">
        <v>-370.23500000000001</v>
      </c>
      <c r="N16">
        <v>-3728.15</v>
      </c>
      <c r="O16">
        <v>-7086.07</v>
      </c>
      <c r="P16">
        <v>79.009900000000002</v>
      </c>
      <c r="Q16">
        <v>-2826.29</v>
      </c>
      <c r="R16">
        <v>-5998</v>
      </c>
      <c r="S16">
        <v>832.97799999999995</v>
      </c>
      <c r="T16">
        <v>-3637.83</v>
      </c>
    </row>
    <row r="17" spans="1:20" x14ac:dyDescent="0.15">
      <c r="A17">
        <v>13</v>
      </c>
      <c r="B17">
        <v>0</v>
      </c>
      <c r="C17">
        <v>-12201.5</v>
      </c>
      <c r="D17">
        <v>-3157.02</v>
      </c>
      <c r="E17">
        <v>-7402.11</v>
      </c>
      <c r="F17">
        <v>10835.7</v>
      </c>
      <c r="G17">
        <v>-819.47799999999995</v>
      </c>
      <c r="H17">
        <v>-5293.66</v>
      </c>
      <c r="I17">
        <v>-6751.97</v>
      </c>
      <c r="J17">
        <v>-2345.48</v>
      </c>
      <c r="K17">
        <v>1576.82</v>
      </c>
      <c r="L17">
        <v>-6913.36</v>
      </c>
      <c r="M17">
        <v>-488.74900000000002</v>
      </c>
      <c r="N17">
        <v>-3828.6</v>
      </c>
      <c r="O17">
        <v>-7204.59</v>
      </c>
      <c r="P17">
        <v>97.074799999999996</v>
      </c>
      <c r="Q17">
        <v>-2895.17</v>
      </c>
      <c r="R17">
        <v>-6156.02</v>
      </c>
      <c r="S17">
        <v>772.03399999999999</v>
      </c>
      <c r="T17">
        <v>-3594.95</v>
      </c>
    </row>
    <row r="18" spans="1:20" x14ac:dyDescent="0.15">
      <c r="A18">
        <v>14</v>
      </c>
      <c r="B18">
        <v>1</v>
      </c>
      <c r="C18">
        <v>-12848.2</v>
      </c>
      <c r="D18">
        <v>-3181.83</v>
      </c>
      <c r="E18">
        <v>-7394.17</v>
      </c>
      <c r="F18">
        <v>11033.2</v>
      </c>
      <c r="G18">
        <v>-930.05399999999997</v>
      </c>
      <c r="H18">
        <v>-5257.53</v>
      </c>
      <c r="I18">
        <v>-6867.11</v>
      </c>
      <c r="J18">
        <v>-2409.8000000000002</v>
      </c>
      <c r="K18">
        <v>1655.83</v>
      </c>
      <c r="L18">
        <v>-6967.56</v>
      </c>
      <c r="M18">
        <v>-535.005</v>
      </c>
      <c r="N18">
        <v>-3961.81</v>
      </c>
      <c r="O18">
        <v>-7377.29</v>
      </c>
      <c r="P18">
        <v>154.64400000000001</v>
      </c>
      <c r="Q18">
        <v>-3164.96</v>
      </c>
      <c r="R18">
        <v>-6350.17</v>
      </c>
      <c r="S18">
        <v>732.529</v>
      </c>
      <c r="T18">
        <v>-3576.88</v>
      </c>
    </row>
    <row r="19" spans="1:20" x14ac:dyDescent="0.15">
      <c r="A19">
        <v>15</v>
      </c>
      <c r="B19">
        <v>0</v>
      </c>
      <c r="C19">
        <v>-13595.4</v>
      </c>
      <c r="D19">
        <v>-3106.2</v>
      </c>
      <c r="E19">
        <v>-7326.48</v>
      </c>
      <c r="F19">
        <v>11194.6</v>
      </c>
      <c r="G19">
        <v>-908.61300000000006</v>
      </c>
      <c r="H19">
        <v>-5178.5200000000004</v>
      </c>
      <c r="I19">
        <v>-7043.19</v>
      </c>
      <c r="J19">
        <v>-2409.8000000000002</v>
      </c>
      <c r="K19">
        <v>1716.78</v>
      </c>
      <c r="L19">
        <v>-7031.88</v>
      </c>
      <c r="M19">
        <v>-513.56399999999996</v>
      </c>
      <c r="N19">
        <v>-4141.2700000000004</v>
      </c>
      <c r="O19">
        <v>-7596.26</v>
      </c>
      <c r="P19">
        <v>287.846</v>
      </c>
      <c r="Q19">
        <v>-3538.56</v>
      </c>
      <c r="R19">
        <v>-6623.32</v>
      </c>
      <c r="S19">
        <v>729.15300000000002</v>
      </c>
      <c r="T19">
        <v>-3591.57</v>
      </c>
    </row>
    <row r="20" spans="1:20" x14ac:dyDescent="0.15">
      <c r="A20">
        <v>16</v>
      </c>
      <c r="B20">
        <v>1</v>
      </c>
      <c r="C20">
        <v>-14439.7</v>
      </c>
      <c r="D20">
        <v>-3186.39</v>
      </c>
      <c r="E20">
        <v>-7546.62</v>
      </c>
      <c r="F20">
        <v>11313.1</v>
      </c>
      <c r="G20">
        <v>-908.61300000000006</v>
      </c>
      <c r="H20">
        <v>-5045.32</v>
      </c>
      <c r="I20">
        <v>-7258.78</v>
      </c>
      <c r="J20">
        <v>-2409.8000000000002</v>
      </c>
      <c r="K20">
        <v>1792.41</v>
      </c>
      <c r="L20">
        <v>-7031.88</v>
      </c>
      <c r="M20">
        <v>-531.62800000000004</v>
      </c>
      <c r="N20">
        <v>-4263.16</v>
      </c>
      <c r="O20">
        <v>-7775.72</v>
      </c>
      <c r="P20">
        <v>467.30500000000001</v>
      </c>
      <c r="Q20">
        <v>-3825.22</v>
      </c>
      <c r="R20">
        <v>-6957.42</v>
      </c>
      <c r="S20">
        <v>732.53</v>
      </c>
      <c r="T20">
        <v>-3670.58</v>
      </c>
    </row>
    <row r="21" spans="1:20" x14ac:dyDescent="0.15">
      <c r="A21">
        <v>17</v>
      </c>
      <c r="B21">
        <v>0</v>
      </c>
      <c r="C21">
        <v>-15420.6</v>
      </c>
      <c r="D21">
        <v>-3719.19</v>
      </c>
      <c r="E21">
        <v>-8053.42</v>
      </c>
      <c r="F21">
        <v>11449.7</v>
      </c>
      <c r="G21">
        <v>-926.67700000000002</v>
      </c>
      <c r="H21">
        <v>-4883.93</v>
      </c>
      <c r="I21">
        <v>-7477.74</v>
      </c>
      <c r="J21">
        <v>-2409.8000000000002</v>
      </c>
      <c r="K21">
        <v>1874.8</v>
      </c>
      <c r="L21">
        <v>-7086.07</v>
      </c>
      <c r="M21">
        <v>-553.06899999999996</v>
      </c>
      <c r="N21">
        <v>-4324.1000000000004</v>
      </c>
      <c r="O21">
        <v>-7933.73</v>
      </c>
      <c r="P21">
        <v>643.38599999999997</v>
      </c>
      <c r="Q21">
        <v>-3910.99</v>
      </c>
      <c r="R21">
        <v>-7276.84</v>
      </c>
      <c r="S21">
        <v>693.02499999999998</v>
      </c>
      <c r="T21">
        <v>-3731.53</v>
      </c>
    </row>
    <row r="22" spans="1:20" x14ac:dyDescent="0.15">
      <c r="A22">
        <v>18</v>
      </c>
      <c r="B22">
        <v>1</v>
      </c>
      <c r="C22">
        <v>-16360.8</v>
      </c>
      <c r="D22">
        <v>-4581.53</v>
      </c>
      <c r="E22">
        <v>-8519.5499999999993</v>
      </c>
      <c r="F22">
        <v>11517.4</v>
      </c>
      <c r="G22">
        <v>-984.24400000000003</v>
      </c>
      <c r="H22">
        <v>-4765.41</v>
      </c>
      <c r="I22">
        <v>-7657.2</v>
      </c>
      <c r="J22">
        <v>-2445.9299999999998</v>
      </c>
      <c r="K22">
        <v>1932.36</v>
      </c>
      <c r="L22">
        <v>-7222.64</v>
      </c>
      <c r="M22">
        <v>-589.19500000000005</v>
      </c>
      <c r="N22">
        <v>-4327.4799999999996</v>
      </c>
      <c r="O22">
        <v>-8091.75</v>
      </c>
      <c r="P22">
        <v>786.72</v>
      </c>
      <c r="Q22">
        <v>-3947.11</v>
      </c>
      <c r="R22">
        <v>-7553.37</v>
      </c>
      <c r="S22">
        <v>671.58399999999995</v>
      </c>
      <c r="T22">
        <v>-3752.97</v>
      </c>
    </row>
    <row r="23" spans="1:20" x14ac:dyDescent="0.15">
      <c r="A23">
        <v>19</v>
      </c>
      <c r="B23">
        <v>0</v>
      </c>
      <c r="C23">
        <v>-16970.2</v>
      </c>
      <c r="D23">
        <v>-5493.52</v>
      </c>
      <c r="E23">
        <v>-8943.9599999999991</v>
      </c>
      <c r="F23">
        <v>11495.9</v>
      </c>
      <c r="G23">
        <v>-1081.32</v>
      </c>
      <c r="H23">
        <v>-4719.1499999999996</v>
      </c>
      <c r="I23">
        <v>-7851.34</v>
      </c>
      <c r="J23">
        <v>-2506.87</v>
      </c>
      <c r="K23">
        <v>1957.18</v>
      </c>
      <c r="L23">
        <v>-7380.66</v>
      </c>
      <c r="M23">
        <v>-614.01599999999996</v>
      </c>
      <c r="N23">
        <v>-4306.04</v>
      </c>
      <c r="O23">
        <v>-8195.58</v>
      </c>
      <c r="P23">
        <v>883.79200000000003</v>
      </c>
      <c r="Q23">
        <v>-4026.12</v>
      </c>
      <c r="R23">
        <v>-7757.65</v>
      </c>
      <c r="S23">
        <v>689.64700000000005</v>
      </c>
      <c r="T23">
        <v>-3771.03</v>
      </c>
    </row>
    <row r="24" spans="1:20" x14ac:dyDescent="0.15">
      <c r="A24">
        <v>20</v>
      </c>
      <c r="B24">
        <v>1</v>
      </c>
      <c r="C24">
        <v>-17256.900000000001</v>
      </c>
      <c r="D24">
        <v>-6344.55</v>
      </c>
      <c r="E24">
        <v>-9478.9599999999991</v>
      </c>
      <c r="F24">
        <v>11568.2</v>
      </c>
      <c r="G24">
        <v>-1199.83</v>
      </c>
      <c r="H24">
        <v>-4740.59</v>
      </c>
      <c r="I24">
        <v>-8106.43</v>
      </c>
      <c r="J24">
        <v>-2564.44</v>
      </c>
      <c r="K24">
        <v>1971.87</v>
      </c>
      <c r="L24">
        <v>-7520.62</v>
      </c>
      <c r="M24">
        <v>-556.44899999999996</v>
      </c>
      <c r="N24">
        <v>-4306.04</v>
      </c>
      <c r="O24">
        <v>-8217.0300000000007</v>
      </c>
      <c r="P24">
        <v>948.11800000000005</v>
      </c>
      <c r="Q24">
        <v>-4177.38</v>
      </c>
      <c r="R24">
        <v>-7912.29</v>
      </c>
      <c r="S24">
        <v>711.08900000000006</v>
      </c>
      <c r="T24">
        <v>-3756.35</v>
      </c>
    </row>
    <row r="25" spans="1:20" x14ac:dyDescent="0.15">
      <c r="A25">
        <v>21</v>
      </c>
      <c r="B25">
        <v>0</v>
      </c>
      <c r="C25">
        <v>-17216.2</v>
      </c>
      <c r="D25">
        <v>-7264.46</v>
      </c>
      <c r="E25">
        <v>-9974.4599999999991</v>
      </c>
      <c r="F25">
        <v>11726.2</v>
      </c>
      <c r="G25">
        <v>-1282.22</v>
      </c>
      <c r="H25">
        <v>-4758.6499999999996</v>
      </c>
      <c r="I25">
        <v>-8364.9</v>
      </c>
      <c r="J25">
        <v>-2643.45</v>
      </c>
      <c r="K25">
        <v>2050.88</v>
      </c>
      <c r="L25">
        <v>-7675.26</v>
      </c>
      <c r="M25">
        <v>-549.68799999999999</v>
      </c>
      <c r="N25">
        <v>-4324.1000000000004</v>
      </c>
      <c r="O25">
        <v>-8271.2099999999991</v>
      </c>
      <c r="P25">
        <v>966.18</v>
      </c>
      <c r="Q25">
        <v>-4378.29</v>
      </c>
      <c r="R25">
        <v>-8145.94</v>
      </c>
      <c r="S25">
        <v>729.15099999999995</v>
      </c>
      <c r="T25">
        <v>-3731.53</v>
      </c>
    </row>
    <row r="26" spans="1:20" x14ac:dyDescent="0.15">
      <c r="A26">
        <v>22</v>
      </c>
      <c r="B26">
        <v>1</v>
      </c>
      <c r="C26">
        <v>-16921.599999999999</v>
      </c>
      <c r="D26">
        <v>-8273.52</v>
      </c>
      <c r="E26">
        <v>-10358.200000000001</v>
      </c>
      <c r="F26">
        <v>11830</v>
      </c>
      <c r="G26">
        <v>-1357.85</v>
      </c>
      <c r="H26">
        <v>-4798.16</v>
      </c>
      <c r="I26">
        <v>-8601.93</v>
      </c>
      <c r="J26">
        <v>-2722.46</v>
      </c>
      <c r="K26">
        <v>2129.88</v>
      </c>
      <c r="L26">
        <v>-7872.78</v>
      </c>
      <c r="M26">
        <v>-664.82100000000003</v>
      </c>
      <c r="N26">
        <v>-4381.67</v>
      </c>
      <c r="O26">
        <v>-8353.6</v>
      </c>
      <c r="P26">
        <v>1005.68</v>
      </c>
      <c r="Q26">
        <v>-4536.3</v>
      </c>
      <c r="R26">
        <v>-8422.4699999999993</v>
      </c>
      <c r="S26">
        <v>768.65499999999997</v>
      </c>
      <c r="T26">
        <v>-3771.03</v>
      </c>
    </row>
    <row r="27" spans="1:20" x14ac:dyDescent="0.15">
      <c r="A27">
        <v>23</v>
      </c>
      <c r="B27">
        <v>0</v>
      </c>
      <c r="C27">
        <v>-16677.8</v>
      </c>
      <c r="D27">
        <v>-9297.25</v>
      </c>
      <c r="E27">
        <v>-10508.3</v>
      </c>
      <c r="F27">
        <v>11923.7</v>
      </c>
      <c r="G27">
        <v>-1440.24</v>
      </c>
      <c r="H27">
        <v>-4873.79</v>
      </c>
      <c r="I27">
        <v>-8875.08</v>
      </c>
      <c r="J27">
        <v>-2819.53</v>
      </c>
      <c r="K27">
        <v>2281.14</v>
      </c>
      <c r="L27">
        <v>-8124.48</v>
      </c>
      <c r="M27">
        <v>-786.71600000000001</v>
      </c>
      <c r="N27">
        <v>-4424.55</v>
      </c>
      <c r="O27">
        <v>-8429.23</v>
      </c>
      <c r="P27">
        <v>1045.19</v>
      </c>
      <c r="Q27">
        <v>-4694.32</v>
      </c>
      <c r="R27">
        <v>-8717.06</v>
      </c>
      <c r="S27">
        <v>808.16</v>
      </c>
      <c r="T27">
        <v>-3846.66</v>
      </c>
    </row>
    <row r="28" spans="1:20" x14ac:dyDescent="0.15">
      <c r="A28">
        <v>24</v>
      </c>
      <c r="B28">
        <v>1</v>
      </c>
      <c r="C28">
        <v>-16736.599999999999</v>
      </c>
      <c r="D28">
        <v>-10327.700000000001</v>
      </c>
      <c r="E28">
        <v>-9894.25</v>
      </c>
      <c r="F28">
        <v>12063.7</v>
      </c>
      <c r="G28">
        <v>-1515.86</v>
      </c>
      <c r="H28">
        <v>-4956.18</v>
      </c>
      <c r="I28">
        <v>-9154.99</v>
      </c>
      <c r="J28">
        <v>-2956.1</v>
      </c>
      <c r="K28">
        <v>2482.04</v>
      </c>
      <c r="L28">
        <v>-8404.4</v>
      </c>
      <c r="M28">
        <v>-883.78499999999997</v>
      </c>
      <c r="N28">
        <v>-4496.79</v>
      </c>
      <c r="O28">
        <v>-8656.11</v>
      </c>
      <c r="P28">
        <v>1030.51</v>
      </c>
      <c r="Q28">
        <v>-4798.16</v>
      </c>
      <c r="R28">
        <v>-9033.09</v>
      </c>
      <c r="S28">
        <v>865.72500000000002</v>
      </c>
      <c r="T28">
        <v>-3929.05</v>
      </c>
    </row>
    <row r="29" spans="1:20" x14ac:dyDescent="0.15">
      <c r="A29">
        <v>25</v>
      </c>
      <c r="B29">
        <v>0</v>
      </c>
      <c r="C29">
        <v>-16817.8</v>
      </c>
      <c r="D29">
        <v>-11423.7</v>
      </c>
      <c r="E29">
        <v>-7395.24</v>
      </c>
      <c r="F29">
        <v>12164.1</v>
      </c>
      <c r="G29">
        <v>-1489.9</v>
      </c>
      <c r="H29">
        <v>-4977.62</v>
      </c>
      <c r="I29">
        <v>-9392.02</v>
      </c>
      <c r="J29">
        <v>-3059.94</v>
      </c>
      <c r="K29">
        <v>2658.12</v>
      </c>
      <c r="L29">
        <v>-8605.31</v>
      </c>
      <c r="M29">
        <v>-966.17899999999997</v>
      </c>
      <c r="N29">
        <v>-4618.6899999999996</v>
      </c>
      <c r="O29">
        <v>-8903.2900000000009</v>
      </c>
      <c r="P29">
        <v>1005.68</v>
      </c>
      <c r="Q29">
        <v>-4855.72</v>
      </c>
      <c r="R29">
        <v>-9313.01</v>
      </c>
      <c r="S29">
        <v>962.79399999999998</v>
      </c>
      <c r="T29">
        <v>-3968.55</v>
      </c>
    </row>
    <row r="30" spans="1:20" x14ac:dyDescent="0.15">
      <c r="A30">
        <v>26</v>
      </c>
      <c r="B30">
        <v>1</v>
      </c>
      <c r="C30">
        <v>-15915.9</v>
      </c>
      <c r="D30">
        <v>-12269.1</v>
      </c>
      <c r="E30">
        <v>-4806.04</v>
      </c>
      <c r="F30">
        <v>12297.3</v>
      </c>
      <c r="G30">
        <v>-1346.55</v>
      </c>
      <c r="H30">
        <v>-5140.16</v>
      </c>
      <c r="I30">
        <v>-9629.0499999999993</v>
      </c>
      <c r="J30">
        <v>-3117.5</v>
      </c>
      <c r="K30">
        <v>2801.46</v>
      </c>
      <c r="L30">
        <v>-8835.56</v>
      </c>
      <c r="M30">
        <v>-1005.68</v>
      </c>
      <c r="N30">
        <v>-4643.5200000000004</v>
      </c>
      <c r="O30">
        <v>-9148.2199999999993</v>
      </c>
      <c r="P30">
        <v>1081.31</v>
      </c>
      <c r="Q30">
        <v>-4916.67</v>
      </c>
      <c r="R30">
        <v>-9550.0400000000009</v>
      </c>
      <c r="S30">
        <v>1081.31</v>
      </c>
      <c r="T30">
        <v>-3971.94</v>
      </c>
    </row>
    <row r="31" spans="1:20" x14ac:dyDescent="0.15">
      <c r="A31">
        <v>27</v>
      </c>
      <c r="B31">
        <v>0</v>
      </c>
      <c r="C31">
        <v>-14123.6</v>
      </c>
      <c r="D31">
        <v>-12104.3</v>
      </c>
      <c r="E31">
        <v>-4570.16</v>
      </c>
      <c r="F31">
        <v>12494.8</v>
      </c>
      <c r="G31">
        <v>-1339.78</v>
      </c>
      <c r="H31">
        <v>-5387.34</v>
      </c>
      <c r="I31">
        <v>-9902.19</v>
      </c>
      <c r="J31">
        <v>-3214.57</v>
      </c>
      <c r="K31">
        <v>2916.59</v>
      </c>
      <c r="L31">
        <v>-9097.42</v>
      </c>
      <c r="M31">
        <v>-1009.07</v>
      </c>
      <c r="N31">
        <v>-4622.08</v>
      </c>
      <c r="O31">
        <v>-9615.5</v>
      </c>
      <c r="P31">
        <v>1145.6400000000001</v>
      </c>
      <c r="Q31">
        <v>-5010.3500000000004</v>
      </c>
      <c r="R31">
        <v>-9823.18</v>
      </c>
      <c r="S31">
        <v>1181.76</v>
      </c>
      <c r="T31">
        <v>-3950.49</v>
      </c>
    </row>
    <row r="32" spans="1:20" x14ac:dyDescent="0.15">
      <c r="A32">
        <v>28</v>
      </c>
      <c r="B32">
        <v>1</v>
      </c>
      <c r="C32">
        <v>-12736.4</v>
      </c>
      <c r="D32">
        <v>-11148.3</v>
      </c>
      <c r="E32">
        <v>-5645.81</v>
      </c>
      <c r="F32">
        <v>12674.3</v>
      </c>
      <c r="G32">
        <v>-1454.91</v>
      </c>
      <c r="H32">
        <v>-5451.68</v>
      </c>
      <c r="I32">
        <v>-10200.200000000001</v>
      </c>
      <c r="J32">
        <v>-3315.03</v>
      </c>
      <c r="K32">
        <v>3002.37</v>
      </c>
      <c r="L32">
        <v>-9204.65</v>
      </c>
      <c r="M32">
        <v>-951.505</v>
      </c>
      <c r="N32">
        <v>-4658.2</v>
      </c>
      <c r="O32">
        <v>-10060.200000000001</v>
      </c>
      <c r="P32">
        <v>1199.82</v>
      </c>
      <c r="Q32">
        <v>-5222.55</v>
      </c>
      <c r="R32">
        <v>-10067</v>
      </c>
      <c r="S32">
        <v>1260.77</v>
      </c>
      <c r="T32">
        <v>-3986.61</v>
      </c>
    </row>
    <row r="33" spans="1:20" x14ac:dyDescent="0.15">
      <c r="A33">
        <v>29</v>
      </c>
      <c r="B33">
        <v>0</v>
      </c>
      <c r="C33">
        <v>-12340.2</v>
      </c>
      <c r="D33">
        <v>-11035.4</v>
      </c>
      <c r="E33">
        <v>-7251.96</v>
      </c>
      <c r="F33">
        <v>12724</v>
      </c>
      <c r="G33">
        <v>-1612.93</v>
      </c>
      <c r="H33">
        <v>-5487.8</v>
      </c>
      <c r="I33">
        <v>-10422.5</v>
      </c>
      <c r="J33">
        <v>-3339.86</v>
      </c>
      <c r="K33">
        <v>3020.43</v>
      </c>
      <c r="L33">
        <v>-9222.7099999999991</v>
      </c>
      <c r="M33">
        <v>-890.55499999999995</v>
      </c>
      <c r="N33">
        <v>-4809.4399999999996</v>
      </c>
      <c r="O33">
        <v>-10376.200000000001</v>
      </c>
      <c r="P33">
        <v>1137.75</v>
      </c>
      <c r="Q33">
        <v>-5481.02</v>
      </c>
      <c r="R33">
        <v>-10170.799999999999</v>
      </c>
      <c r="S33">
        <v>1321.72</v>
      </c>
      <c r="T33">
        <v>-4065.62</v>
      </c>
    </row>
    <row r="34" spans="1:20" x14ac:dyDescent="0.15">
      <c r="A34">
        <v>30</v>
      </c>
      <c r="B34">
        <v>1</v>
      </c>
      <c r="C34">
        <v>-12585.1</v>
      </c>
      <c r="D34">
        <v>-12860.5</v>
      </c>
      <c r="E34">
        <v>-8560.14</v>
      </c>
      <c r="F34">
        <v>12645</v>
      </c>
      <c r="G34">
        <v>-1770.95</v>
      </c>
      <c r="H34">
        <v>-5620.98</v>
      </c>
      <c r="I34">
        <v>-10508.3</v>
      </c>
      <c r="J34">
        <v>-3336.47</v>
      </c>
      <c r="K34">
        <v>3096.06</v>
      </c>
      <c r="L34">
        <v>-9280.27</v>
      </c>
      <c r="M34">
        <v>-814.93299999999999</v>
      </c>
      <c r="N34">
        <v>-5010.3500000000004</v>
      </c>
      <c r="O34">
        <v>-10565.9</v>
      </c>
      <c r="P34">
        <v>861.21299999999997</v>
      </c>
      <c r="Q34">
        <v>-5591.64</v>
      </c>
      <c r="R34">
        <v>-10210.299999999999</v>
      </c>
      <c r="S34">
        <v>1343.17</v>
      </c>
      <c r="T34">
        <v>-4108.51</v>
      </c>
    </row>
    <row r="35" spans="1:20" x14ac:dyDescent="0.15">
      <c r="A35">
        <v>31</v>
      </c>
      <c r="B35">
        <v>0</v>
      </c>
      <c r="C35">
        <v>-12907.9</v>
      </c>
      <c r="D35">
        <v>-15134.9</v>
      </c>
      <c r="E35">
        <v>-8696.75</v>
      </c>
      <c r="F35">
        <v>12710.4</v>
      </c>
      <c r="G35">
        <v>-1838.67</v>
      </c>
      <c r="H35">
        <v>-5655.98</v>
      </c>
      <c r="I35">
        <v>-10490.3</v>
      </c>
      <c r="J35">
        <v>-3375.98</v>
      </c>
      <c r="K35">
        <v>3124.28</v>
      </c>
      <c r="L35">
        <v>-9341.2199999999993</v>
      </c>
      <c r="M35">
        <v>-678.36099999999999</v>
      </c>
      <c r="N35">
        <v>-5132.25</v>
      </c>
      <c r="O35">
        <v>-10569.3</v>
      </c>
      <c r="P35">
        <v>656.91399999999999</v>
      </c>
      <c r="Q35">
        <v>-5606.31</v>
      </c>
      <c r="R35">
        <v>-10231.799999999999</v>
      </c>
      <c r="S35">
        <v>1379.28</v>
      </c>
      <c r="T35">
        <v>-4072.4</v>
      </c>
    </row>
    <row r="36" spans="1:20" x14ac:dyDescent="0.15">
      <c r="A36">
        <v>32</v>
      </c>
      <c r="B36">
        <v>1</v>
      </c>
      <c r="C36">
        <v>-12801.9</v>
      </c>
      <c r="D36">
        <v>-16060.4</v>
      </c>
      <c r="E36">
        <v>-7724.96</v>
      </c>
      <c r="F36">
        <v>12965.5</v>
      </c>
      <c r="G36">
        <v>-1817.23</v>
      </c>
      <c r="H36">
        <v>-5552.14</v>
      </c>
      <c r="I36">
        <v>-10414.6</v>
      </c>
      <c r="J36">
        <v>-3415.48</v>
      </c>
      <c r="K36">
        <v>3063.33</v>
      </c>
      <c r="L36">
        <v>-9380.73</v>
      </c>
      <c r="M36">
        <v>-556.45799999999997</v>
      </c>
      <c r="N36">
        <v>-5283.49</v>
      </c>
      <c r="O36">
        <v>-10583.9</v>
      </c>
      <c r="P36">
        <v>466.16899999999998</v>
      </c>
      <c r="Q36">
        <v>-5631.15</v>
      </c>
      <c r="R36">
        <v>-10159.5</v>
      </c>
      <c r="S36">
        <v>1476.35</v>
      </c>
      <c r="T36">
        <v>-4029.5</v>
      </c>
    </row>
    <row r="37" spans="1:20" x14ac:dyDescent="0.15">
      <c r="A37">
        <v>33</v>
      </c>
      <c r="B37">
        <v>0</v>
      </c>
      <c r="C37">
        <v>-12035.5</v>
      </c>
      <c r="D37">
        <v>-15461.2</v>
      </c>
      <c r="E37">
        <v>-6411.14</v>
      </c>
      <c r="F37">
        <v>13242</v>
      </c>
      <c r="G37">
        <v>-1781.11</v>
      </c>
      <c r="H37">
        <v>-5386.23</v>
      </c>
      <c r="I37">
        <v>-10332.200000000001</v>
      </c>
      <c r="J37">
        <v>-3436.93</v>
      </c>
      <c r="K37">
        <v>3132.17</v>
      </c>
      <c r="L37">
        <v>-9438.2900000000009</v>
      </c>
      <c r="M37">
        <v>-513.56399999999996</v>
      </c>
      <c r="N37">
        <v>-5412.18</v>
      </c>
      <c r="O37">
        <v>-10626.8</v>
      </c>
      <c r="P37">
        <v>225.75200000000001</v>
      </c>
      <c r="Q37">
        <v>-5681.93</v>
      </c>
      <c r="R37">
        <v>-10109.9</v>
      </c>
      <c r="S37">
        <v>1540.69</v>
      </c>
      <c r="T37">
        <v>-3939.22</v>
      </c>
    </row>
    <row r="38" spans="1:20" x14ac:dyDescent="0.15">
      <c r="A38">
        <v>34</v>
      </c>
      <c r="B38">
        <v>1</v>
      </c>
      <c r="C38">
        <v>-11257.8</v>
      </c>
      <c r="D38">
        <v>-14341.5</v>
      </c>
      <c r="E38">
        <v>-5352.4</v>
      </c>
      <c r="F38">
        <v>13446.3</v>
      </c>
      <c r="G38">
        <v>-1629.87</v>
      </c>
      <c r="H38">
        <v>-5124.3599999999997</v>
      </c>
      <c r="I38">
        <v>-10256.6</v>
      </c>
      <c r="J38">
        <v>-3436.93</v>
      </c>
      <c r="K38">
        <v>3275.52</v>
      </c>
      <c r="L38">
        <v>-9463.1299999999992</v>
      </c>
      <c r="M38">
        <v>-477.45</v>
      </c>
      <c r="N38">
        <v>-5520.52</v>
      </c>
      <c r="O38">
        <v>-10590.7</v>
      </c>
      <c r="P38">
        <v>46.285899999999998</v>
      </c>
      <c r="Q38">
        <v>-5858.01</v>
      </c>
      <c r="R38">
        <v>-10152.799999999999</v>
      </c>
      <c r="S38">
        <v>1540.69</v>
      </c>
      <c r="T38">
        <v>-3831.98</v>
      </c>
    </row>
    <row r="39" spans="1:20" x14ac:dyDescent="0.15">
      <c r="A39">
        <v>35</v>
      </c>
      <c r="B39">
        <v>0</v>
      </c>
      <c r="C39">
        <v>-11671.9</v>
      </c>
      <c r="D39">
        <v>-13212.8</v>
      </c>
      <c r="E39">
        <v>-4534.08</v>
      </c>
      <c r="F39">
        <v>13492.6</v>
      </c>
      <c r="G39">
        <v>-1410.9</v>
      </c>
      <c r="H39">
        <v>-5017.13</v>
      </c>
      <c r="I39">
        <v>-10156.200000000001</v>
      </c>
      <c r="J39">
        <v>-3436.93</v>
      </c>
      <c r="K39">
        <v>3426.76</v>
      </c>
      <c r="L39">
        <v>-9441.68</v>
      </c>
      <c r="M39">
        <v>-434.55399999999997</v>
      </c>
      <c r="N39">
        <v>-5631.15</v>
      </c>
      <c r="O39">
        <v>-10457.5</v>
      </c>
      <c r="P39">
        <v>-93.675600000000003</v>
      </c>
      <c r="Q39">
        <v>-6073.59</v>
      </c>
      <c r="R39">
        <v>-10116.700000000001</v>
      </c>
      <c r="S39">
        <v>1504.58</v>
      </c>
      <c r="T39">
        <v>-3904.21</v>
      </c>
    </row>
    <row r="40" spans="1:20" x14ac:dyDescent="0.15">
      <c r="A40">
        <v>36</v>
      </c>
      <c r="B40">
        <v>1</v>
      </c>
      <c r="C40">
        <v>-15351.2</v>
      </c>
      <c r="D40">
        <v>-10064</v>
      </c>
      <c r="E40">
        <v>-3497.98</v>
      </c>
      <c r="F40">
        <v>13543.4</v>
      </c>
      <c r="G40">
        <v>-1285.6099999999999</v>
      </c>
      <c r="H40">
        <v>-5071.3</v>
      </c>
      <c r="I40">
        <v>-10113.299999999999</v>
      </c>
      <c r="J40">
        <v>-3436.93</v>
      </c>
      <c r="K40">
        <v>3573.5</v>
      </c>
      <c r="L40">
        <v>-9423.6200000000008</v>
      </c>
      <c r="M40">
        <v>-380.38499999999999</v>
      </c>
      <c r="N40">
        <v>-5555.53</v>
      </c>
      <c r="O40">
        <v>-10296.1</v>
      </c>
      <c r="P40">
        <v>-212.18899999999999</v>
      </c>
      <c r="Q40">
        <v>-6238.39</v>
      </c>
      <c r="R40">
        <v>-9947.36</v>
      </c>
      <c r="S40">
        <v>1479.74</v>
      </c>
      <c r="T40">
        <v>-3953.88</v>
      </c>
    </row>
    <row r="41" spans="1:20" x14ac:dyDescent="0.15">
      <c r="A41">
        <v>37</v>
      </c>
      <c r="B41">
        <v>0</v>
      </c>
      <c r="C41">
        <v>-17359.8</v>
      </c>
      <c r="D41">
        <v>-7767.7</v>
      </c>
      <c r="E41">
        <v>-1154.95</v>
      </c>
      <c r="F41">
        <v>13683.4</v>
      </c>
      <c r="G41">
        <v>-1173.8800000000001</v>
      </c>
      <c r="H41">
        <v>-5207.87</v>
      </c>
      <c r="I41">
        <v>-10095.200000000001</v>
      </c>
      <c r="J41">
        <v>-3454.99</v>
      </c>
      <c r="K41">
        <v>3576.89</v>
      </c>
      <c r="L41">
        <v>-9366.06</v>
      </c>
      <c r="M41">
        <v>-316.03899999999999</v>
      </c>
      <c r="N41">
        <v>-5400.9</v>
      </c>
      <c r="O41">
        <v>-10213.700000000001</v>
      </c>
      <c r="P41">
        <v>-312.64699999999999</v>
      </c>
      <c r="Q41">
        <v>-6281.28</v>
      </c>
      <c r="R41">
        <v>-9725</v>
      </c>
      <c r="S41">
        <v>1483.13</v>
      </c>
      <c r="T41">
        <v>-3802.65</v>
      </c>
    </row>
    <row r="42" spans="1:20" x14ac:dyDescent="0.15">
      <c r="A42">
        <v>38</v>
      </c>
      <c r="B42">
        <v>1</v>
      </c>
      <c r="C42">
        <v>-11364.7</v>
      </c>
      <c r="D42">
        <v>-8869.34</v>
      </c>
      <c r="E42">
        <v>-480.60199999999998</v>
      </c>
      <c r="F42">
        <v>13819.9</v>
      </c>
      <c r="G42">
        <v>-1084.69</v>
      </c>
      <c r="H42">
        <v>-5329.77</v>
      </c>
      <c r="I42">
        <v>-10019.6</v>
      </c>
      <c r="J42">
        <v>-3404.21</v>
      </c>
      <c r="K42">
        <v>3537.39</v>
      </c>
      <c r="L42">
        <v>-9287.0499999999993</v>
      </c>
      <c r="M42">
        <v>-316.03899999999999</v>
      </c>
      <c r="N42">
        <v>-5203.38</v>
      </c>
      <c r="O42">
        <v>-10156.200000000001</v>
      </c>
      <c r="P42">
        <v>-283.32100000000003</v>
      </c>
      <c r="Q42">
        <v>-6281.28</v>
      </c>
      <c r="R42">
        <v>-9548.92</v>
      </c>
      <c r="S42">
        <v>1443.63</v>
      </c>
      <c r="T42">
        <v>-3619.79</v>
      </c>
    </row>
    <row r="43" spans="1:20" x14ac:dyDescent="0.15">
      <c r="A43">
        <v>39</v>
      </c>
      <c r="B43">
        <v>0</v>
      </c>
      <c r="C43">
        <v>-6768.78</v>
      </c>
      <c r="D43">
        <v>-2952.93</v>
      </c>
      <c r="E43">
        <v>-2889.29</v>
      </c>
      <c r="F43">
        <v>14014.1</v>
      </c>
      <c r="G43">
        <v>-997.80499999999995</v>
      </c>
      <c r="H43">
        <v>-5300.45</v>
      </c>
      <c r="I43">
        <v>-9864.9599999999991</v>
      </c>
      <c r="J43">
        <v>-3264.25</v>
      </c>
      <c r="K43">
        <v>3461.77</v>
      </c>
      <c r="L43">
        <v>-9280.26</v>
      </c>
      <c r="M43">
        <v>-297.98399999999998</v>
      </c>
      <c r="N43">
        <v>-5041.97</v>
      </c>
      <c r="O43">
        <v>-10185.5</v>
      </c>
      <c r="P43">
        <v>-143.358</v>
      </c>
      <c r="Q43">
        <v>-6100.73</v>
      </c>
      <c r="R43">
        <v>-9387.51</v>
      </c>
      <c r="S43">
        <v>1422.18</v>
      </c>
      <c r="T43">
        <v>-3519.33</v>
      </c>
    </row>
    <row r="44" spans="1:20" x14ac:dyDescent="0.15">
      <c r="A44">
        <v>40</v>
      </c>
      <c r="B44">
        <v>1</v>
      </c>
      <c r="C44">
        <v>-9640.93</v>
      </c>
      <c r="D44">
        <v>10746.2</v>
      </c>
      <c r="E44">
        <v>-4664.83</v>
      </c>
      <c r="F44">
        <v>14305.3</v>
      </c>
      <c r="G44">
        <v>-652.44500000000005</v>
      </c>
      <c r="H44">
        <v>-5052.1499999999996</v>
      </c>
      <c r="I44">
        <v>-9775.77</v>
      </c>
      <c r="J44">
        <v>-3163.79</v>
      </c>
      <c r="K44">
        <v>3343.26</v>
      </c>
      <c r="L44">
        <v>-9828.7099999999991</v>
      </c>
      <c r="M44">
        <v>-168.203</v>
      </c>
      <c r="N44">
        <v>-4670.68</v>
      </c>
      <c r="O44">
        <v>-10469.9</v>
      </c>
      <c r="P44">
        <v>-24.844100000000001</v>
      </c>
      <c r="Q44">
        <v>-5073.75</v>
      </c>
      <c r="R44">
        <v>-9503.7199999999993</v>
      </c>
      <c r="S44">
        <v>1422.18</v>
      </c>
      <c r="T44">
        <v>-3476.43</v>
      </c>
    </row>
    <row r="45" spans="1:20" x14ac:dyDescent="0.15">
      <c r="A45">
        <v>41</v>
      </c>
      <c r="B45">
        <v>0</v>
      </c>
      <c r="C45">
        <v>-12184.5</v>
      </c>
      <c r="D45">
        <v>18805.3</v>
      </c>
      <c r="E45">
        <v>-2556.13</v>
      </c>
      <c r="F45">
        <v>14841.3</v>
      </c>
      <c r="G45">
        <v>-88.118399999999994</v>
      </c>
      <c r="H45">
        <v>-4588.29</v>
      </c>
      <c r="I45">
        <v>-10050</v>
      </c>
      <c r="J45">
        <v>-3084.78</v>
      </c>
      <c r="K45">
        <v>3423.35</v>
      </c>
      <c r="L45">
        <v>-11223.7</v>
      </c>
      <c r="M45">
        <v>-3.39541</v>
      </c>
      <c r="N45">
        <v>-4306.04</v>
      </c>
      <c r="O45">
        <v>-11048.9</v>
      </c>
      <c r="P45">
        <v>147.833</v>
      </c>
      <c r="Q45">
        <v>-3332.16</v>
      </c>
      <c r="R45">
        <v>-10223.700000000001</v>
      </c>
      <c r="S45">
        <v>1512.45</v>
      </c>
      <c r="T45">
        <v>-3440.32</v>
      </c>
    </row>
    <row r="46" spans="1:20" x14ac:dyDescent="0.15">
      <c r="A46">
        <v>42</v>
      </c>
      <c r="B46">
        <v>1</v>
      </c>
      <c r="C46">
        <v>-9514.6200000000008</v>
      </c>
      <c r="D46">
        <v>19322.599999999999</v>
      </c>
      <c r="E46">
        <v>4274.5600000000004</v>
      </c>
      <c r="F46">
        <v>15628</v>
      </c>
      <c r="G46">
        <v>583.45600000000002</v>
      </c>
      <c r="H46">
        <v>-4374.8599999999997</v>
      </c>
      <c r="I46">
        <v>-10603.1</v>
      </c>
      <c r="J46">
        <v>-2933.55</v>
      </c>
      <c r="K46">
        <v>3649.11</v>
      </c>
      <c r="L46">
        <v>-11788.4</v>
      </c>
      <c r="M46">
        <v>-177.14599999999999</v>
      </c>
      <c r="N46">
        <v>-4631.01</v>
      </c>
      <c r="O46">
        <v>-11727.2</v>
      </c>
      <c r="P46">
        <v>222.37200000000001</v>
      </c>
      <c r="Q46">
        <v>-2391.75</v>
      </c>
      <c r="R46">
        <v>-11095.2</v>
      </c>
      <c r="S46">
        <v>1637.76</v>
      </c>
      <c r="T46">
        <v>-3577.97</v>
      </c>
    </row>
    <row r="47" spans="1:20" x14ac:dyDescent="0.15">
      <c r="A47">
        <v>43</v>
      </c>
      <c r="B47">
        <v>0</v>
      </c>
      <c r="C47">
        <v>-6362.62</v>
      </c>
      <c r="D47">
        <v>9701.7900000000009</v>
      </c>
      <c r="E47">
        <v>4153.83</v>
      </c>
      <c r="F47">
        <v>16638.2</v>
      </c>
      <c r="G47">
        <v>1507.79</v>
      </c>
      <c r="H47">
        <v>-4557.72</v>
      </c>
      <c r="I47">
        <v>-10939.5</v>
      </c>
      <c r="J47">
        <v>-2678.47</v>
      </c>
      <c r="K47">
        <v>3605.14</v>
      </c>
      <c r="L47">
        <v>-10453.299999999999</v>
      </c>
      <c r="M47">
        <v>-723.41600000000005</v>
      </c>
      <c r="N47">
        <v>-5197.66</v>
      </c>
      <c r="O47">
        <v>-11958.7</v>
      </c>
      <c r="P47">
        <v>-185.00399999999999</v>
      </c>
      <c r="Q47">
        <v>-2875.8</v>
      </c>
      <c r="R47">
        <v>-10911.4</v>
      </c>
      <c r="S47">
        <v>1478.67</v>
      </c>
      <c r="T47">
        <v>-4117.4399999999996</v>
      </c>
    </row>
    <row r="48" spans="1:20" x14ac:dyDescent="0.15">
      <c r="A48">
        <v>44</v>
      </c>
      <c r="B48">
        <v>1</v>
      </c>
      <c r="C48">
        <v>-8340.4500000000007</v>
      </c>
      <c r="D48">
        <v>-8125.56</v>
      </c>
      <c r="E48">
        <v>-2966.72</v>
      </c>
      <c r="F48">
        <v>17574</v>
      </c>
      <c r="G48">
        <v>2732.43</v>
      </c>
      <c r="H48">
        <v>-4261.01</v>
      </c>
      <c r="I48">
        <v>-10765.7</v>
      </c>
      <c r="J48">
        <v>-2419.9899999999998</v>
      </c>
      <c r="K48">
        <v>3259.79</v>
      </c>
      <c r="L48">
        <v>-9203.58</v>
      </c>
      <c r="M48">
        <v>-1174.95</v>
      </c>
      <c r="N48">
        <v>-5177.4799999999996</v>
      </c>
      <c r="O48">
        <v>-11652.9</v>
      </c>
      <c r="P48">
        <v>-935.59100000000001</v>
      </c>
      <c r="Q48">
        <v>-3783.34</v>
      </c>
      <c r="R48">
        <v>-9552.5400000000009</v>
      </c>
      <c r="S48">
        <v>1101.68</v>
      </c>
      <c r="T48">
        <v>-4449.3999999999996</v>
      </c>
    </row>
    <row r="49" spans="1:20" x14ac:dyDescent="0.15">
      <c r="A49">
        <v>45</v>
      </c>
      <c r="B49">
        <v>0</v>
      </c>
      <c r="C49">
        <v>-14181.2</v>
      </c>
      <c r="D49">
        <v>-17957.3</v>
      </c>
      <c r="E49">
        <v>-6621.74</v>
      </c>
      <c r="F49">
        <v>17877.7</v>
      </c>
      <c r="G49">
        <v>3776.54</v>
      </c>
      <c r="H49">
        <v>-3651.45</v>
      </c>
      <c r="I49">
        <v>-10381.9</v>
      </c>
      <c r="J49">
        <v>-2164.91</v>
      </c>
      <c r="K49">
        <v>2803.79</v>
      </c>
      <c r="L49">
        <v>-9256.4699999999993</v>
      </c>
      <c r="M49">
        <v>-1231.45</v>
      </c>
      <c r="N49">
        <v>-4465.33</v>
      </c>
      <c r="O49">
        <v>-11344.7</v>
      </c>
      <c r="P49">
        <v>-1451.49</v>
      </c>
      <c r="Q49">
        <v>-3624.47</v>
      </c>
      <c r="R49">
        <v>-8434.94</v>
      </c>
      <c r="S49">
        <v>800.29399999999998</v>
      </c>
      <c r="T49">
        <v>-3807.34</v>
      </c>
    </row>
    <row r="50" spans="1:20" x14ac:dyDescent="0.15">
      <c r="A50">
        <v>46</v>
      </c>
      <c r="B50">
        <v>1</v>
      </c>
      <c r="C50">
        <v>-18837.900000000001</v>
      </c>
      <c r="D50">
        <v>-16550.3</v>
      </c>
      <c r="E50">
        <v>-6723.09</v>
      </c>
      <c r="F50">
        <v>17856.2</v>
      </c>
      <c r="G50">
        <v>4696.3999999999996</v>
      </c>
      <c r="H50">
        <v>-3527.19</v>
      </c>
      <c r="I50">
        <v>-10213.700000000001</v>
      </c>
      <c r="J50">
        <v>-1888.38</v>
      </c>
      <c r="K50">
        <v>2513.66</v>
      </c>
      <c r="L50">
        <v>-10195.4</v>
      </c>
      <c r="M50">
        <v>-1127.5899999999999</v>
      </c>
      <c r="N50">
        <v>-3806.07</v>
      </c>
      <c r="O50">
        <v>-11277</v>
      </c>
      <c r="P50">
        <v>-1327.46</v>
      </c>
      <c r="Q50">
        <v>-2226.1</v>
      </c>
      <c r="R50">
        <v>-8755.2099999999991</v>
      </c>
      <c r="S50">
        <v>689.63699999999994</v>
      </c>
      <c r="T50">
        <v>-2543.1999999999998</v>
      </c>
    </row>
    <row r="51" spans="1:20" x14ac:dyDescent="0.15">
      <c r="A51">
        <v>47</v>
      </c>
      <c r="B51">
        <v>0</v>
      </c>
      <c r="C51">
        <v>-18989.8</v>
      </c>
      <c r="D51">
        <v>-5130.7</v>
      </c>
      <c r="E51">
        <v>-4106.6499999999996</v>
      </c>
      <c r="F51">
        <v>18072.900000000001</v>
      </c>
      <c r="G51">
        <v>5813.78</v>
      </c>
      <c r="H51">
        <v>-3833.03</v>
      </c>
      <c r="I51">
        <v>-10174.200000000001</v>
      </c>
      <c r="J51">
        <v>-1575.74</v>
      </c>
      <c r="K51">
        <v>2413.1999999999998</v>
      </c>
      <c r="L51">
        <v>-11156.1</v>
      </c>
      <c r="M51">
        <v>-1268.6099999999999</v>
      </c>
      <c r="N51">
        <v>-3688.61</v>
      </c>
      <c r="O51">
        <v>-11280.4</v>
      </c>
      <c r="P51">
        <v>-738.28899999999999</v>
      </c>
      <c r="Q51">
        <v>-924.56100000000004</v>
      </c>
      <c r="R51">
        <v>-10001.299999999999</v>
      </c>
      <c r="S51">
        <v>765.24599999999998</v>
      </c>
      <c r="T51">
        <v>-2037.26</v>
      </c>
    </row>
    <row r="52" spans="1:20" x14ac:dyDescent="0.15">
      <c r="A52">
        <v>48</v>
      </c>
      <c r="B52">
        <v>1</v>
      </c>
      <c r="C52">
        <v>-14592.2</v>
      </c>
      <c r="D52">
        <v>5076.5200000000004</v>
      </c>
      <c r="E52">
        <v>-4562.7</v>
      </c>
      <c r="F52">
        <v>18565</v>
      </c>
      <c r="G52">
        <v>6442.7</v>
      </c>
      <c r="H52">
        <v>-4357.84</v>
      </c>
      <c r="I52">
        <v>-10206.9</v>
      </c>
      <c r="J52">
        <v>-1292.4100000000001</v>
      </c>
      <c r="K52">
        <v>2225.88</v>
      </c>
      <c r="L52">
        <v>-11275.9</v>
      </c>
      <c r="M52">
        <v>-1678.31</v>
      </c>
      <c r="N52">
        <v>-3608.55</v>
      </c>
      <c r="O52">
        <v>-11222.8</v>
      </c>
      <c r="P52">
        <v>-340.89299999999997</v>
      </c>
      <c r="Q52">
        <v>-275.48700000000002</v>
      </c>
      <c r="R52">
        <v>-10612.2</v>
      </c>
      <c r="S52">
        <v>775.447</v>
      </c>
      <c r="T52">
        <v>-3118.28</v>
      </c>
    </row>
    <row r="53" spans="1:20" x14ac:dyDescent="0.15">
      <c r="A53">
        <v>49</v>
      </c>
      <c r="B53">
        <v>0</v>
      </c>
      <c r="C53">
        <v>-9745.7000000000007</v>
      </c>
      <c r="D53">
        <v>4822.5</v>
      </c>
      <c r="E53">
        <v>-7099.37</v>
      </c>
      <c r="F53">
        <v>18916.099999999999</v>
      </c>
      <c r="G53">
        <v>5984.61</v>
      </c>
      <c r="H53">
        <v>-5080.17</v>
      </c>
      <c r="I53">
        <v>-10289.299999999999</v>
      </c>
      <c r="J53">
        <v>-1094.8900000000001</v>
      </c>
      <c r="K53">
        <v>1855.69</v>
      </c>
      <c r="L53">
        <v>-10826.7</v>
      </c>
      <c r="M53">
        <v>-2080.16</v>
      </c>
      <c r="N53">
        <v>-3057.84</v>
      </c>
      <c r="O53">
        <v>-11197.9</v>
      </c>
      <c r="P53">
        <v>-511.20600000000002</v>
      </c>
      <c r="Q53">
        <v>14.6501</v>
      </c>
      <c r="R53">
        <v>-10150.700000000001</v>
      </c>
      <c r="S53">
        <v>638.88199999999995</v>
      </c>
      <c r="T53">
        <v>-4689.57</v>
      </c>
    </row>
    <row r="54" spans="1:20" x14ac:dyDescent="0.15">
      <c r="A54">
        <v>50</v>
      </c>
      <c r="B54">
        <v>1</v>
      </c>
      <c r="C54">
        <v>-9102.86</v>
      </c>
      <c r="D54">
        <v>1092.33</v>
      </c>
      <c r="E54">
        <v>-6984.81</v>
      </c>
      <c r="F54">
        <v>19236.5</v>
      </c>
      <c r="G54">
        <v>4588.62</v>
      </c>
      <c r="H54">
        <v>-6324.95</v>
      </c>
      <c r="I54">
        <v>-10292.700000000001</v>
      </c>
      <c r="J54">
        <v>-861.26400000000001</v>
      </c>
      <c r="K54">
        <v>1421.14</v>
      </c>
      <c r="L54">
        <v>-10475.6</v>
      </c>
      <c r="M54">
        <v>-2269.83</v>
      </c>
      <c r="N54">
        <v>-2462.91</v>
      </c>
      <c r="O54">
        <v>-11093</v>
      </c>
      <c r="P54">
        <v>-1006.71</v>
      </c>
      <c r="Q54">
        <v>133.16399999999999</v>
      </c>
      <c r="R54">
        <v>-9462.09</v>
      </c>
      <c r="S54">
        <v>444.76100000000002</v>
      </c>
      <c r="T54">
        <v>-4899.93</v>
      </c>
    </row>
    <row r="55" spans="1:20" x14ac:dyDescent="0.15">
      <c r="A55">
        <v>51</v>
      </c>
      <c r="B55">
        <v>0</v>
      </c>
      <c r="C55">
        <v>-10216.799999999999</v>
      </c>
      <c r="D55">
        <v>-2217.46</v>
      </c>
      <c r="E55">
        <v>-6516.98</v>
      </c>
      <c r="F55">
        <v>19714</v>
      </c>
      <c r="G55">
        <v>3317.38</v>
      </c>
      <c r="H55">
        <v>-7918.74</v>
      </c>
      <c r="I55">
        <v>-10181</v>
      </c>
      <c r="J55">
        <v>-620.83399999999995</v>
      </c>
      <c r="K55">
        <v>968.53599999999994</v>
      </c>
      <c r="L55">
        <v>-10263.4</v>
      </c>
      <c r="M55">
        <v>-2363.4899999999998</v>
      </c>
      <c r="N55">
        <v>-2255.1799999999998</v>
      </c>
      <c r="O55">
        <v>-10672.1</v>
      </c>
      <c r="P55">
        <v>-1336.36</v>
      </c>
      <c r="Q55">
        <v>323.88099999999997</v>
      </c>
      <c r="R55">
        <v>-8933.8799999999992</v>
      </c>
      <c r="S55">
        <v>243.83600000000001</v>
      </c>
      <c r="T55">
        <v>-3663.01</v>
      </c>
    </row>
    <row r="56" spans="1:20" x14ac:dyDescent="0.15">
      <c r="A56">
        <v>52</v>
      </c>
      <c r="B56">
        <v>1</v>
      </c>
      <c r="C56">
        <v>-11499</v>
      </c>
      <c r="D56">
        <v>-4354.1099999999997</v>
      </c>
      <c r="E56">
        <v>-7699.75</v>
      </c>
      <c r="F56">
        <v>19986.099999999999</v>
      </c>
      <c r="G56">
        <v>2792.57</v>
      </c>
      <c r="H56">
        <v>-8943.7900000000009</v>
      </c>
      <c r="I56">
        <v>-9947.4</v>
      </c>
      <c r="J56">
        <v>-423.31099999999998</v>
      </c>
      <c r="K56">
        <v>602.78499999999997</v>
      </c>
      <c r="L56">
        <v>-10131.299999999999</v>
      </c>
      <c r="M56">
        <v>-2593.71</v>
      </c>
      <c r="N56">
        <v>-2085.92</v>
      </c>
      <c r="O56">
        <v>-10007.299999999999</v>
      </c>
      <c r="P56">
        <v>-1043.1099999999999</v>
      </c>
      <c r="Q56">
        <v>474.05900000000003</v>
      </c>
      <c r="R56">
        <v>-8449.6200000000008</v>
      </c>
      <c r="S56">
        <v>121.919</v>
      </c>
      <c r="T56">
        <v>-2497.9899999999998</v>
      </c>
    </row>
    <row r="57" spans="1:20" x14ac:dyDescent="0.15">
      <c r="A57">
        <v>53</v>
      </c>
      <c r="B57">
        <v>0</v>
      </c>
      <c r="C57">
        <v>-12170.9</v>
      </c>
      <c r="D57">
        <v>-5274.58</v>
      </c>
      <c r="E57">
        <v>-7049.54</v>
      </c>
      <c r="F57">
        <v>20029</v>
      </c>
      <c r="G57">
        <v>1871.7</v>
      </c>
      <c r="H57">
        <v>-9478.81</v>
      </c>
      <c r="I57">
        <v>-9725.02</v>
      </c>
      <c r="J57">
        <v>-279.93900000000002</v>
      </c>
      <c r="K57">
        <v>365.75799999999998</v>
      </c>
      <c r="L57">
        <v>-10315.200000000001</v>
      </c>
      <c r="M57">
        <v>-2837.55</v>
      </c>
      <c r="N57">
        <v>-1737.19</v>
      </c>
      <c r="O57">
        <v>-9365.0400000000009</v>
      </c>
      <c r="P57">
        <v>-87.166600000000003</v>
      </c>
      <c r="Q57">
        <v>329.65699999999998</v>
      </c>
      <c r="R57">
        <v>-8455.08</v>
      </c>
      <c r="S57">
        <v>97.060100000000006</v>
      </c>
      <c r="T57">
        <v>-2313.77</v>
      </c>
    </row>
    <row r="58" spans="1:20" x14ac:dyDescent="0.15">
      <c r="A58">
        <v>54</v>
      </c>
      <c r="B58">
        <v>1</v>
      </c>
      <c r="C58">
        <v>-10810.4</v>
      </c>
      <c r="D58">
        <v>-4240.9799999999996</v>
      </c>
      <c r="E58">
        <v>-3907.22</v>
      </c>
      <c r="F58">
        <v>20029</v>
      </c>
      <c r="G58">
        <v>210.452</v>
      </c>
      <c r="H58">
        <v>-9956.27</v>
      </c>
      <c r="I58">
        <v>-9657.25</v>
      </c>
      <c r="J58">
        <v>-200.93</v>
      </c>
      <c r="K58">
        <v>273.12900000000002</v>
      </c>
      <c r="L58">
        <v>-10688.8</v>
      </c>
      <c r="M58">
        <v>-2959.46</v>
      </c>
      <c r="N58">
        <v>-1465.09</v>
      </c>
      <c r="O58">
        <v>-9068.08</v>
      </c>
      <c r="P58">
        <v>910.66200000000003</v>
      </c>
      <c r="Q58">
        <v>67.770099999999999</v>
      </c>
      <c r="R58">
        <v>-9034.0300000000007</v>
      </c>
      <c r="S58">
        <v>154.61500000000001</v>
      </c>
      <c r="T58">
        <v>-2961.51</v>
      </c>
    </row>
    <row r="59" spans="1:20" x14ac:dyDescent="0.15">
      <c r="A59">
        <v>55</v>
      </c>
      <c r="B59">
        <v>0</v>
      </c>
      <c r="C59">
        <v>-8359.7199999999993</v>
      </c>
      <c r="D59">
        <v>-2939.37</v>
      </c>
      <c r="E59">
        <v>-1526.39</v>
      </c>
      <c r="F59">
        <v>19866.599999999999</v>
      </c>
      <c r="G59">
        <v>-1092.52</v>
      </c>
      <c r="H59">
        <v>-10463</v>
      </c>
      <c r="I59">
        <v>-9714.81</v>
      </c>
      <c r="J59">
        <v>-139.97</v>
      </c>
      <c r="K59">
        <v>388.238</v>
      </c>
      <c r="L59">
        <v>-10903.4</v>
      </c>
      <c r="M59">
        <v>-2876.03</v>
      </c>
      <c r="N59">
        <v>-1512.43</v>
      </c>
      <c r="O59">
        <v>-9154.93</v>
      </c>
      <c r="P59">
        <v>1635.37</v>
      </c>
      <c r="Q59">
        <v>-75.604100000000003</v>
      </c>
      <c r="R59">
        <v>-9820.7199999999993</v>
      </c>
      <c r="S59">
        <v>179.47499999999999</v>
      </c>
      <c r="T59">
        <v>-3801.33</v>
      </c>
    </row>
    <row r="60" spans="1:20" x14ac:dyDescent="0.15">
      <c r="A60">
        <v>56</v>
      </c>
      <c r="B60">
        <v>1</v>
      </c>
      <c r="C60">
        <v>-7651.35</v>
      </c>
      <c r="D60">
        <v>-2470.7600000000002</v>
      </c>
      <c r="E60">
        <v>-1451.11</v>
      </c>
      <c r="F60">
        <v>19023.7</v>
      </c>
      <c r="G60">
        <v>-433.892</v>
      </c>
      <c r="H60">
        <v>-10333.6</v>
      </c>
      <c r="I60">
        <v>-9811.8700000000008</v>
      </c>
      <c r="J60">
        <v>-64.367000000000004</v>
      </c>
      <c r="K60">
        <v>582.35500000000002</v>
      </c>
      <c r="L60">
        <v>-10813.1</v>
      </c>
      <c r="M60">
        <v>-2581.4499999999998</v>
      </c>
      <c r="N60">
        <v>-1764.1</v>
      </c>
      <c r="O60">
        <v>-9518.2999999999993</v>
      </c>
      <c r="P60">
        <v>2044.04</v>
      </c>
      <c r="Q60">
        <v>-118.515</v>
      </c>
      <c r="R60">
        <v>-10397.6</v>
      </c>
      <c r="S60">
        <v>158.02000000000001</v>
      </c>
      <c r="T60">
        <v>-4223.62</v>
      </c>
    </row>
    <row r="61" spans="1:20" x14ac:dyDescent="0.15">
      <c r="A61">
        <v>57</v>
      </c>
      <c r="B61">
        <v>0</v>
      </c>
      <c r="C61">
        <v>-8744.8700000000008</v>
      </c>
      <c r="D61">
        <v>-2593.6999999999998</v>
      </c>
      <c r="E61">
        <v>-3522.02</v>
      </c>
      <c r="F61">
        <v>17529.3</v>
      </c>
      <c r="G61">
        <v>1906.74</v>
      </c>
      <c r="H61">
        <v>-9634.7800000000007</v>
      </c>
      <c r="I61">
        <v>-9930.3799999999992</v>
      </c>
      <c r="J61">
        <v>-18.0489</v>
      </c>
      <c r="K61">
        <v>765.23599999999999</v>
      </c>
      <c r="L61">
        <v>-10597.5</v>
      </c>
      <c r="M61">
        <v>-2265.41</v>
      </c>
      <c r="N61">
        <v>-2080.13</v>
      </c>
      <c r="O61">
        <v>-10031.9</v>
      </c>
      <c r="P61">
        <v>2172.77</v>
      </c>
      <c r="Q61">
        <v>-154.613</v>
      </c>
      <c r="R61">
        <v>-10457.6</v>
      </c>
      <c r="S61">
        <v>139.971</v>
      </c>
      <c r="T61">
        <v>-4049.95</v>
      </c>
    </row>
    <row r="62" spans="1:20" x14ac:dyDescent="0.15">
      <c r="A62">
        <v>58</v>
      </c>
      <c r="B62">
        <v>1</v>
      </c>
      <c r="C62">
        <v>-9758.73</v>
      </c>
      <c r="D62">
        <v>-2945.83</v>
      </c>
      <c r="E62">
        <v>-5262.99</v>
      </c>
      <c r="F62">
        <v>15840.8</v>
      </c>
      <c r="G62">
        <v>3732.52</v>
      </c>
      <c r="H62">
        <v>-8755.83</v>
      </c>
      <c r="I62">
        <v>-10012.799999999999</v>
      </c>
      <c r="J62">
        <v>-129.74799999999999</v>
      </c>
      <c r="K62">
        <v>865.70100000000002</v>
      </c>
      <c r="L62">
        <v>-10360.5</v>
      </c>
      <c r="M62">
        <v>-1985.47</v>
      </c>
      <c r="N62">
        <v>-2305.9299999999998</v>
      </c>
      <c r="O62">
        <v>-10455.200000000001</v>
      </c>
      <c r="P62">
        <v>2136.67</v>
      </c>
      <c r="Q62">
        <v>-287.76799999999997</v>
      </c>
      <c r="R62">
        <v>-10151.799999999999</v>
      </c>
      <c r="S62">
        <v>64.369</v>
      </c>
      <c r="T62">
        <v>-3593.94</v>
      </c>
    </row>
    <row r="63" spans="1:20" x14ac:dyDescent="0.15">
      <c r="A63">
        <v>59</v>
      </c>
      <c r="B63">
        <v>0</v>
      </c>
      <c r="C63">
        <v>-9705.9699999999993</v>
      </c>
      <c r="D63">
        <v>-2799.43</v>
      </c>
      <c r="E63">
        <v>-5216.05</v>
      </c>
      <c r="F63">
        <v>13572.4</v>
      </c>
      <c r="G63">
        <v>2708.57</v>
      </c>
      <c r="H63">
        <v>-6731.26</v>
      </c>
      <c r="I63">
        <v>-9980.11</v>
      </c>
      <c r="J63">
        <v>-345.31900000000002</v>
      </c>
      <c r="K63">
        <v>890.56500000000005</v>
      </c>
      <c r="L63">
        <v>-10123.5</v>
      </c>
      <c r="M63">
        <v>-1802.59</v>
      </c>
      <c r="N63">
        <v>-2406.39</v>
      </c>
      <c r="O63">
        <v>-10644.9</v>
      </c>
      <c r="P63">
        <v>2039.62</v>
      </c>
      <c r="Q63">
        <v>-395.04899999999998</v>
      </c>
      <c r="R63">
        <v>-9753.2999999999993</v>
      </c>
      <c r="S63">
        <v>-36.096499999999999</v>
      </c>
      <c r="T63">
        <v>-3285.73</v>
      </c>
    </row>
    <row r="64" spans="1:20" x14ac:dyDescent="0.15">
      <c r="A64">
        <v>60</v>
      </c>
      <c r="B64">
        <v>1</v>
      </c>
      <c r="C64">
        <v>-9001.7099999999991</v>
      </c>
      <c r="D64">
        <v>-1828.86</v>
      </c>
      <c r="E64">
        <v>-4358.18</v>
      </c>
      <c r="F64">
        <v>11272.9</v>
      </c>
      <c r="G64">
        <v>-1738.62</v>
      </c>
      <c r="H64">
        <v>-5762.91</v>
      </c>
      <c r="I64">
        <v>-9861.59</v>
      </c>
      <c r="J64">
        <v>-582.34699999999998</v>
      </c>
      <c r="K64">
        <v>887.15599999999995</v>
      </c>
      <c r="L64">
        <v>-9886.4599999999991</v>
      </c>
      <c r="M64">
        <v>-1666.03</v>
      </c>
      <c r="N64">
        <v>-2503.4499999999998</v>
      </c>
      <c r="O64">
        <v>-10540</v>
      </c>
      <c r="P64">
        <v>1975.25</v>
      </c>
      <c r="Q64">
        <v>-395.04899999999998</v>
      </c>
      <c r="R64">
        <v>-9469.9500000000007</v>
      </c>
      <c r="S64">
        <v>-97.0578</v>
      </c>
      <c r="T64">
        <v>-3308.19</v>
      </c>
    </row>
    <row r="65" spans="1:20" x14ac:dyDescent="0.15">
      <c r="A65">
        <v>61</v>
      </c>
      <c r="B65">
        <v>0</v>
      </c>
      <c r="C65">
        <v>-8482.33</v>
      </c>
      <c r="D65">
        <v>-896.38599999999997</v>
      </c>
      <c r="E65">
        <v>-4022.68</v>
      </c>
      <c r="F65">
        <v>9754.7199999999993</v>
      </c>
      <c r="G65">
        <v>-5756.08</v>
      </c>
      <c r="H65">
        <v>-8703.07</v>
      </c>
      <c r="I65">
        <v>-9688.94</v>
      </c>
      <c r="J65">
        <v>-765.23199999999997</v>
      </c>
      <c r="K65">
        <v>890.56600000000003</v>
      </c>
      <c r="L65">
        <v>-9793.81</v>
      </c>
      <c r="M65">
        <v>-1562.15</v>
      </c>
      <c r="N65">
        <v>-2531.73</v>
      </c>
      <c r="O65">
        <v>-10227.4</v>
      </c>
      <c r="P65">
        <v>2029.39</v>
      </c>
      <c r="Q65">
        <v>-377.00200000000001</v>
      </c>
      <c r="R65">
        <v>-9326.57</v>
      </c>
      <c r="S65">
        <v>-118.515</v>
      </c>
      <c r="T65">
        <v>-3527.17</v>
      </c>
    </row>
    <row r="66" spans="1:20" x14ac:dyDescent="0.15">
      <c r="A66">
        <v>62</v>
      </c>
      <c r="B66">
        <v>1</v>
      </c>
      <c r="C66">
        <v>-8483.33</v>
      </c>
      <c r="D66">
        <v>-318.45499999999998</v>
      </c>
      <c r="E66">
        <v>-4325.08</v>
      </c>
      <c r="F66">
        <v>8378.8799999999992</v>
      </c>
      <c r="G66">
        <v>-4414.6000000000004</v>
      </c>
      <c r="H66">
        <v>-11535.4</v>
      </c>
      <c r="I66">
        <v>-9506.0499999999993</v>
      </c>
      <c r="J66">
        <v>-937.88699999999994</v>
      </c>
      <c r="K66">
        <v>887.15599999999995</v>
      </c>
      <c r="L66">
        <v>-9963.06</v>
      </c>
      <c r="M66">
        <v>-1522.65</v>
      </c>
      <c r="N66">
        <v>-2434.67</v>
      </c>
      <c r="O66">
        <v>-9907.92</v>
      </c>
      <c r="P66">
        <v>2039.62</v>
      </c>
      <c r="Q66">
        <v>-373.59199999999998</v>
      </c>
      <c r="R66">
        <v>-9373.89</v>
      </c>
      <c r="S66">
        <v>-136.56200000000001</v>
      </c>
      <c r="T66">
        <v>-3562.26</v>
      </c>
    </row>
    <row r="67" spans="1:20" x14ac:dyDescent="0.15">
      <c r="A67">
        <v>63</v>
      </c>
      <c r="B67">
        <v>0</v>
      </c>
      <c r="C67">
        <v>-8738.4</v>
      </c>
      <c r="D67">
        <v>68.776399999999995</v>
      </c>
      <c r="E67">
        <v>-4582.57</v>
      </c>
      <c r="F67">
        <v>7621.04</v>
      </c>
      <c r="G67">
        <v>400.12099999999998</v>
      </c>
      <c r="H67">
        <v>-10579</v>
      </c>
      <c r="I67">
        <v>-9423.6299999999992</v>
      </c>
      <c r="J67">
        <v>-1138.82</v>
      </c>
      <c r="K67">
        <v>908.61300000000006</v>
      </c>
      <c r="L67">
        <v>-10095.200000000001</v>
      </c>
      <c r="M67">
        <v>-1483.14</v>
      </c>
      <c r="N67">
        <v>-2388.34</v>
      </c>
      <c r="O67">
        <v>-9649.44</v>
      </c>
      <c r="P67">
        <v>1866.97</v>
      </c>
      <c r="Q67">
        <v>-413.096</v>
      </c>
      <c r="R67">
        <v>-9517.2800000000007</v>
      </c>
      <c r="S67">
        <v>-158.02000000000001</v>
      </c>
      <c r="T67">
        <v>-3458.39</v>
      </c>
    </row>
    <row r="68" spans="1:20" x14ac:dyDescent="0.15">
      <c r="A68">
        <v>64</v>
      </c>
      <c r="B68">
        <v>1</v>
      </c>
      <c r="C68">
        <v>-8870.56</v>
      </c>
      <c r="D68">
        <v>233.61799999999999</v>
      </c>
      <c r="E68">
        <v>-4492.34</v>
      </c>
      <c r="F68">
        <v>7880.52</v>
      </c>
      <c r="G68">
        <v>5646.42</v>
      </c>
      <c r="H68">
        <v>-8683.7199999999993</v>
      </c>
      <c r="I68">
        <v>-9366.08</v>
      </c>
      <c r="J68">
        <v>-1278.79</v>
      </c>
      <c r="K68">
        <v>962.75300000000004</v>
      </c>
      <c r="L68">
        <v>-9875.25</v>
      </c>
      <c r="M68">
        <v>-1461.68</v>
      </c>
      <c r="N68">
        <v>-2572.2199999999998</v>
      </c>
      <c r="O68">
        <v>-9394.36</v>
      </c>
      <c r="P68">
        <v>1666.03</v>
      </c>
      <c r="Q68">
        <v>-524.78700000000003</v>
      </c>
      <c r="R68">
        <v>-9469.9599999999991</v>
      </c>
      <c r="S68">
        <v>-212.15899999999999</v>
      </c>
      <c r="T68">
        <v>-3509.11</v>
      </c>
    </row>
    <row r="69" spans="1:20" x14ac:dyDescent="0.15">
      <c r="A69">
        <v>65</v>
      </c>
      <c r="B69">
        <v>0</v>
      </c>
      <c r="C69">
        <v>-8794.9699999999993</v>
      </c>
      <c r="D69">
        <v>402.858</v>
      </c>
      <c r="E69">
        <v>-4367</v>
      </c>
      <c r="F69">
        <v>7957.55</v>
      </c>
      <c r="G69">
        <v>8992.0300000000007</v>
      </c>
      <c r="H69">
        <v>-6194.41</v>
      </c>
      <c r="I69">
        <v>-9232.93</v>
      </c>
      <c r="J69">
        <v>-1397.31</v>
      </c>
      <c r="K69">
        <v>1009.08</v>
      </c>
      <c r="L69">
        <v>-9332.42</v>
      </c>
      <c r="M69">
        <v>-1389.5</v>
      </c>
      <c r="N69">
        <v>-2909.71</v>
      </c>
      <c r="O69">
        <v>-9153.92</v>
      </c>
      <c r="P69">
        <v>1598.24</v>
      </c>
      <c r="Q69">
        <v>-830.58699999999999</v>
      </c>
      <c r="R69">
        <v>-9182.2099999999991</v>
      </c>
      <c r="S69">
        <v>-276.53500000000003</v>
      </c>
      <c r="T69">
        <v>-3631.04</v>
      </c>
    </row>
    <row r="70" spans="1:20" x14ac:dyDescent="0.15">
      <c r="A70">
        <v>66</v>
      </c>
      <c r="B70">
        <v>1</v>
      </c>
      <c r="C70">
        <v>-8622.31</v>
      </c>
      <c r="D70">
        <v>805.71100000000001</v>
      </c>
      <c r="E70">
        <v>-4273.3599999999997</v>
      </c>
      <c r="F70">
        <v>7382.05</v>
      </c>
      <c r="G70">
        <v>8487.68</v>
      </c>
      <c r="H70">
        <v>-3566.16</v>
      </c>
      <c r="I70">
        <v>-8981.27</v>
      </c>
      <c r="J70">
        <v>-1551.91</v>
      </c>
      <c r="K70">
        <v>1023.72</v>
      </c>
      <c r="L70">
        <v>-8733.02</v>
      </c>
      <c r="M70">
        <v>-1159.3</v>
      </c>
      <c r="N70">
        <v>-3171.61</v>
      </c>
      <c r="O70">
        <v>-8938.35</v>
      </c>
      <c r="P70">
        <v>1529.47</v>
      </c>
      <c r="Q70">
        <v>-1283.18</v>
      </c>
      <c r="R70">
        <v>-8787.16</v>
      </c>
      <c r="S70">
        <v>-348.71800000000002</v>
      </c>
      <c r="T70">
        <v>-3637.87</v>
      </c>
    </row>
    <row r="71" spans="1:20" x14ac:dyDescent="0.15">
      <c r="A71">
        <v>67</v>
      </c>
      <c r="B71">
        <v>0</v>
      </c>
      <c r="C71">
        <v>-8421.3799999999992</v>
      </c>
      <c r="D71">
        <v>1070.05</v>
      </c>
      <c r="E71">
        <v>-4331.8900000000003</v>
      </c>
      <c r="F71">
        <v>6249.09</v>
      </c>
      <c r="G71">
        <v>5699.92</v>
      </c>
      <c r="H71">
        <v>-2758.52</v>
      </c>
      <c r="I71">
        <v>-8683.2800000000007</v>
      </c>
      <c r="J71">
        <v>-1731.39</v>
      </c>
      <c r="K71">
        <v>1138.82</v>
      </c>
      <c r="L71">
        <v>-8255.5499999999993</v>
      </c>
      <c r="M71">
        <v>-915.44100000000003</v>
      </c>
      <c r="N71">
        <v>-3387.18</v>
      </c>
      <c r="O71">
        <v>-8755.4599999999991</v>
      </c>
      <c r="P71">
        <v>1205.6300000000001</v>
      </c>
      <c r="Q71">
        <v>-1703.1</v>
      </c>
      <c r="R71">
        <v>-8301.89</v>
      </c>
      <c r="S71">
        <v>-452.6</v>
      </c>
      <c r="T71">
        <v>-3540.81</v>
      </c>
    </row>
    <row r="72" spans="1:20" x14ac:dyDescent="0.15">
      <c r="A72">
        <v>68</v>
      </c>
      <c r="B72">
        <v>1</v>
      </c>
      <c r="C72">
        <v>-8443.81</v>
      </c>
      <c r="D72">
        <v>684.26900000000001</v>
      </c>
      <c r="E72">
        <v>-4756.2</v>
      </c>
      <c r="F72">
        <v>4870.82</v>
      </c>
      <c r="G72">
        <v>3365.25</v>
      </c>
      <c r="H72">
        <v>-3096.99</v>
      </c>
      <c r="I72">
        <v>-8334.57</v>
      </c>
      <c r="J72">
        <v>-1889.41</v>
      </c>
      <c r="K72">
        <v>1224.6500000000001</v>
      </c>
      <c r="L72">
        <v>-7893.18</v>
      </c>
      <c r="M72">
        <v>-829.60400000000004</v>
      </c>
      <c r="N72">
        <v>-3570.07</v>
      </c>
      <c r="O72">
        <v>-8528.68</v>
      </c>
      <c r="P72">
        <v>695.48599999999999</v>
      </c>
      <c r="Q72">
        <v>-1968.42</v>
      </c>
      <c r="R72">
        <v>-7799.54</v>
      </c>
      <c r="S72">
        <v>-474.05900000000003</v>
      </c>
      <c r="T72">
        <v>-3404.25</v>
      </c>
    </row>
    <row r="73" spans="1:20" x14ac:dyDescent="0.15">
      <c r="A73">
        <v>69</v>
      </c>
      <c r="B73">
        <v>0</v>
      </c>
      <c r="C73">
        <v>-8698.8799999999992</v>
      </c>
      <c r="D73">
        <v>96.085899999999995</v>
      </c>
      <c r="E73">
        <v>-5020.54</v>
      </c>
      <c r="F73">
        <v>4136.8</v>
      </c>
      <c r="G73">
        <v>2329.8200000000002</v>
      </c>
      <c r="H73">
        <v>-3307.2</v>
      </c>
      <c r="I73">
        <v>-7954.15</v>
      </c>
      <c r="J73">
        <v>-2083.52</v>
      </c>
      <c r="K73">
        <v>1260.74</v>
      </c>
      <c r="L73">
        <v>-7616.65</v>
      </c>
      <c r="M73">
        <v>-793.51400000000001</v>
      </c>
      <c r="N73">
        <v>-3634.45</v>
      </c>
      <c r="O73">
        <v>-8173.14</v>
      </c>
      <c r="P73">
        <v>142.42099999999999</v>
      </c>
      <c r="Q73">
        <v>-2036.21</v>
      </c>
      <c r="R73">
        <v>-7476.68</v>
      </c>
      <c r="S73">
        <v>-474.05900000000003</v>
      </c>
      <c r="T73">
        <v>-3264.28</v>
      </c>
    </row>
    <row r="74" spans="1:20" x14ac:dyDescent="0.15">
      <c r="A74">
        <v>70</v>
      </c>
      <c r="B74">
        <v>1</v>
      </c>
      <c r="C74">
        <v>-8758.8799999999992</v>
      </c>
      <c r="D74">
        <v>7.7968000000000002</v>
      </c>
      <c r="E74">
        <v>-4725</v>
      </c>
      <c r="F74">
        <v>4408.4399999999996</v>
      </c>
      <c r="G74">
        <v>2490.7399999999998</v>
      </c>
      <c r="H74">
        <v>-3091.63</v>
      </c>
      <c r="I74">
        <v>-7710.29</v>
      </c>
      <c r="J74">
        <v>-2266.41</v>
      </c>
      <c r="K74">
        <v>1303.6600000000001</v>
      </c>
      <c r="L74">
        <v>-7358.16</v>
      </c>
      <c r="M74">
        <v>-786.68299999999999</v>
      </c>
      <c r="N74">
        <v>-3598.36</v>
      </c>
      <c r="O74">
        <v>-7871.73</v>
      </c>
      <c r="P74">
        <v>-392.59800000000001</v>
      </c>
      <c r="Q74">
        <v>-1978.66</v>
      </c>
      <c r="R74">
        <v>-7293.78</v>
      </c>
      <c r="S74">
        <v>-474.05900000000003</v>
      </c>
      <c r="T74">
        <v>-3217.94</v>
      </c>
    </row>
    <row r="75" spans="1:20" x14ac:dyDescent="0.15">
      <c r="A75">
        <v>71</v>
      </c>
      <c r="B75">
        <v>0</v>
      </c>
      <c r="C75">
        <v>-8471.14</v>
      </c>
      <c r="D75">
        <v>302.37299999999999</v>
      </c>
      <c r="E75">
        <v>-4226.07</v>
      </c>
      <c r="F75">
        <v>5436.52</v>
      </c>
      <c r="G75">
        <v>3594.42</v>
      </c>
      <c r="H75">
        <v>-2403.5</v>
      </c>
      <c r="I75">
        <v>-7480.1</v>
      </c>
      <c r="J75">
        <v>-2421.0100000000002</v>
      </c>
      <c r="K75">
        <v>1249.53</v>
      </c>
      <c r="L75">
        <v>-7139.18</v>
      </c>
      <c r="M75">
        <v>-883.73599999999999</v>
      </c>
      <c r="N75">
        <v>-3501.31</v>
      </c>
      <c r="O75">
        <v>-7598.61</v>
      </c>
      <c r="P75">
        <v>-870.07</v>
      </c>
      <c r="Q75">
        <v>-1935.74</v>
      </c>
      <c r="R75">
        <v>-7157.23</v>
      </c>
      <c r="S75">
        <v>-456.01499999999999</v>
      </c>
      <c r="T75">
        <v>-3293.54</v>
      </c>
    </row>
    <row r="76" spans="1:20" x14ac:dyDescent="0.15">
      <c r="A76">
        <v>72</v>
      </c>
      <c r="B76">
        <v>1</v>
      </c>
      <c r="C76">
        <v>-8202.4</v>
      </c>
      <c r="D76">
        <v>347.75200000000001</v>
      </c>
      <c r="E76">
        <v>-4080.22</v>
      </c>
      <c r="F76">
        <v>6448.05</v>
      </c>
      <c r="G76">
        <v>3876.4</v>
      </c>
      <c r="H76">
        <v>-962.33299999999997</v>
      </c>
      <c r="I76">
        <v>-7200.15</v>
      </c>
      <c r="J76">
        <v>-2582.4499999999998</v>
      </c>
      <c r="K76">
        <v>1185.1500000000001</v>
      </c>
      <c r="L76">
        <v>-6923.61</v>
      </c>
      <c r="M76">
        <v>-984.20600000000002</v>
      </c>
      <c r="N76">
        <v>-3382.8</v>
      </c>
      <c r="O76">
        <v>-7264.53</v>
      </c>
      <c r="P76">
        <v>-1232.44</v>
      </c>
      <c r="Q76">
        <v>-1989.87</v>
      </c>
      <c r="R76">
        <v>-6963.12</v>
      </c>
      <c r="S76">
        <v>-416.51</v>
      </c>
      <c r="T76">
        <v>-3394.01</v>
      </c>
    </row>
    <row r="77" spans="1:20" x14ac:dyDescent="0.15">
      <c r="A77">
        <v>73</v>
      </c>
      <c r="B77">
        <v>0</v>
      </c>
      <c r="C77">
        <v>-8318.4500000000007</v>
      </c>
      <c r="D77">
        <v>-37.040599999999998</v>
      </c>
      <c r="E77">
        <v>-4458.17</v>
      </c>
      <c r="F77">
        <v>6473.48</v>
      </c>
      <c r="G77">
        <v>2686.89</v>
      </c>
      <c r="H77">
        <v>-652.98299999999995</v>
      </c>
      <c r="I77">
        <v>-6981.16</v>
      </c>
      <c r="J77">
        <v>-2682.92</v>
      </c>
      <c r="K77">
        <v>1203.19</v>
      </c>
      <c r="L77">
        <v>-6668.54</v>
      </c>
      <c r="M77">
        <v>-1135.3900000000001</v>
      </c>
      <c r="N77">
        <v>-3300.37</v>
      </c>
      <c r="O77">
        <v>-6945.08</v>
      </c>
      <c r="P77">
        <v>-1508.98</v>
      </c>
      <c r="Q77">
        <v>-2108.39</v>
      </c>
      <c r="R77">
        <v>-6671.96</v>
      </c>
      <c r="S77">
        <v>-413.09300000000002</v>
      </c>
      <c r="T77">
        <v>-3400.84</v>
      </c>
    </row>
    <row r="78" spans="1:20" x14ac:dyDescent="0.15">
      <c r="A78">
        <v>74</v>
      </c>
      <c r="B78">
        <v>1</v>
      </c>
      <c r="C78">
        <v>-8605.24</v>
      </c>
      <c r="D78">
        <v>-352.12599999999998</v>
      </c>
      <c r="E78">
        <v>-4942.4799999999996</v>
      </c>
      <c r="F78">
        <v>5484.92</v>
      </c>
      <c r="G78">
        <v>1448.58</v>
      </c>
      <c r="H78">
        <v>-2050.27</v>
      </c>
      <c r="I78">
        <v>-6765.6</v>
      </c>
      <c r="J78">
        <v>-2707.8</v>
      </c>
      <c r="K78">
        <v>1296.83</v>
      </c>
      <c r="L78">
        <v>-6392.01</v>
      </c>
      <c r="M78">
        <v>-1336.33</v>
      </c>
      <c r="N78">
        <v>-3333.04</v>
      </c>
      <c r="O78">
        <v>-6668.55</v>
      </c>
      <c r="P78">
        <v>-1803.55</v>
      </c>
      <c r="Q78">
        <v>-2226.9</v>
      </c>
      <c r="R78">
        <v>-6334.46</v>
      </c>
      <c r="S78">
        <v>-452.59699999999998</v>
      </c>
      <c r="T78">
        <v>-3285.75</v>
      </c>
    </row>
    <row r="79" spans="1:20" x14ac:dyDescent="0.15">
      <c r="A79">
        <v>75</v>
      </c>
      <c r="B79">
        <v>0</v>
      </c>
      <c r="C79">
        <v>-8691.08</v>
      </c>
      <c r="D79">
        <v>-377.00700000000001</v>
      </c>
      <c r="E79">
        <v>-5171.7299999999996</v>
      </c>
      <c r="F79">
        <v>4512.87</v>
      </c>
      <c r="G79">
        <v>616.50900000000001</v>
      </c>
      <c r="H79">
        <v>-2790.23</v>
      </c>
      <c r="I79">
        <v>-6474.44</v>
      </c>
      <c r="J79">
        <v>-2686.34</v>
      </c>
      <c r="K79">
        <v>1382.67</v>
      </c>
      <c r="L79">
        <v>-6151.56</v>
      </c>
      <c r="M79">
        <v>-1494.35</v>
      </c>
      <c r="N79">
        <v>-3451.55</v>
      </c>
      <c r="O79">
        <v>-6392.01</v>
      </c>
      <c r="P79">
        <v>-2065.46</v>
      </c>
      <c r="Q79">
        <v>-2327.37</v>
      </c>
      <c r="R79">
        <v>-6054.51</v>
      </c>
      <c r="S79">
        <v>-437.97399999999999</v>
      </c>
      <c r="T79">
        <v>-3163.81</v>
      </c>
    </row>
    <row r="80" spans="1:20" x14ac:dyDescent="0.15">
      <c r="A80">
        <v>76</v>
      </c>
      <c r="B80">
        <v>1</v>
      </c>
      <c r="C80">
        <v>-8745.2099999999991</v>
      </c>
      <c r="D80">
        <v>-301.41699999999997</v>
      </c>
      <c r="E80">
        <v>-5142.4799999999996</v>
      </c>
      <c r="F80">
        <v>4184.1000000000004</v>
      </c>
      <c r="G80">
        <v>496.464</v>
      </c>
      <c r="H80">
        <v>-2689.76</v>
      </c>
      <c r="I80">
        <v>-6136.94</v>
      </c>
      <c r="J80">
        <v>-2722.42</v>
      </c>
      <c r="K80">
        <v>1346.59</v>
      </c>
      <c r="L80">
        <v>-5972.08</v>
      </c>
      <c r="M80">
        <v>-1670.41</v>
      </c>
      <c r="N80">
        <v>-3606.15</v>
      </c>
      <c r="O80">
        <v>-6205.69</v>
      </c>
      <c r="P80">
        <v>-2172.77</v>
      </c>
      <c r="Q80">
        <v>-2460.5100000000002</v>
      </c>
      <c r="R80">
        <v>-5853.57</v>
      </c>
      <c r="S80">
        <v>-395.04899999999998</v>
      </c>
      <c r="T80">
        <v>-3102.85</v>
      </c>
    </row>
    <row r="81" spans="1:20" x14ac:dyDescent="0.15">
      <c r="A81">
        <v>77</v>
      </c>
      <c r="B81">
        <v>0</v>
      </c>
      <c r="C81">
        <v>-8791.56</v>
      </c>
      <c r="D81">
        <v>-92.692599999999999</v>
      </c>
      <c r="E81">
        <v>-4858.17</v>
      </c>
      <c r="F81">
        <v>4443.53</v>
      </c>
      <c r="G81">
        <v>1252.3499999999999</v>
      </c>
      <c r="H81">
        <v>-3043.76</v>
      </c>
      <c r="I81">
        <v>-5856.99</v>
      </c>
      <c r="J81">
        <v>-2729.26</v>
      </c>
      <c r="K81">
        <v>1285.6199999999999</v>
      </c>
      <c r="L81">
        <v>-5850.15</v>
      </c>
      <c r="M81">
        <v>-1867.93</v>
      </c>
      <c r="N81">
        <v>-3767.59</v>
      </c>
      <c r="O81">
        <v>-6198.85</v>
      </c>
      <c r="P81">
        <v>-2172.77</v>
      </c>
      <c r="Q81">
        <v>-2567.8200000000002</v>
      </c>
      <c r="R81">
        <v>-5767.72</v>
      </c>
      <c r="S81">
        <v>-395.04899999999998</v>
      </c>
      <c r="T81">
        <v>-3063.34</v>
      </c>
    </row>
    <row r="82" spans="1:20" x14ac:dyDescent="0.15">
      <c r="A82">
        <v>78</v>
      </c>
      <c r="B82">
        <v>1</v>
      </c>
      <c r="C82">
        <v>-8697.93</v>
      </c>
      <c r="D82">
        <v>259.428</v>
      </c>
      <c r="E82">
        <v>-4477.74</v>
      </c>
      <c r="F82">
        <v>4989.76</v>
      </c>
      <c r="G82">
        <v>2058.61</v>
      </c>
      <c r="H82">
        <v>-3642.23</v>
      </c>
      <c r="I82">
        <v>-5656.05</v>
      </c>
      <c r="J82">
        <v>-2686.34</v>
      </c>
      <c r="K82">
        <v>1210.03</v>
      </c>
      <c r="L82">
        <v>-5789.18</v>
      </c>
      <c r="M82">
        <v>-2029.37</v>
      </c>
      <c r="N82">
        <v>-3850.02</v>
      </c>
      <c r="O82">
        <v>-6313.95</v>
      </c>
      <c r="P82">
        <v>-2118.65</v>
      </c>
      <c r="Q82">
        <v>-2531.7399999999998</v>
      </c>
      <c r="R82">
        <v>-5785.76</v>
      </c>
      <c r="S82">
        <v>-377.00799999999998</v>
      </c>
      <c r="T82">
        <v>-3114.05</v>
      </c>
    </row>
    <row r="83" spans="1:20" x14ac:dyDescent="0.15">
      <c r="A83">
        <v>79</v>
      </c>
      <c r="B83">
        <v>0</v>
      </c>
      <c r="C83">
        <v>-8594.0300000000007</v>
      </c>
      <c r="D83">
        <v>528.18399999999997</v>
      </c>
      <c r="E83">
        <v>-4233.87</v>
      </c>
      <c r="F83">
        <v>5513.58</v>
      </c>
      <c r="G83">
        <v>2107.4499999999998</v>
      </c>
      <c r="H83">
        <v>-3557.93</v>
      </c>
      <c r="I83">
        <v>-5516.07</v>
      </c>
      <c r="J83">
        <v>-2632.21</v>
      </c>
      <c r="K83">
        <v>1109.56</v>
      </c>
      <c r="L83">
        <v>-5749.68</v>
      </c>
      <c r="M83">
        <v>-2183.9699999999998</v>
      </c>
      <c r="N83">
        <v>-3943.65</v>
      </c>
      <c r="O83">
        <v>-6453.92</v>
      </c>
      <c r="P83">
        <v>-2000.13</v>
      </c>
      <c r="Q83">
        <v>-2488.81</v>
      </c>
      <c r="R83">
        <v>-5789.18</v>
      </c>
      <c r="S83">
        <v>-355.54399999999998</v>
      </c>
      <c r="T83">
        <v>-3254.02</v>
      </c>
    </row>
    <row r="84" spans="1:20" x14ac:dyDescent="0.15">
      <c r="A84">
        <v>80</v>
      </c>
      <c r="B84">
        <v>1</v>
      </c>
      <c r="C84">
        <v>-8644.73</v>
      </c>
      <c r="D84">
        <v>538.45100000000002</v>
      </c>
      <c r="E84">
        <v>-4166.0600000000004</v>
      </c>
      <c r="F84">
        <v>5926.67</v>
      </c>
      <c r="G84">
        <v>1629.04</v>
      </c>
      <c r="H84">
        <v>-3242.83</v>
      </c>
      <c r="I84">
        <v>-5379.52</v>
      </c>
      <c r="J84">
        <v>-2513.6999999999998</v>
      </c>
      <c r="K84">
        <v>1120.76</v>
      </c>
      <c r="L84">
        <v>-5746.26</v>
      </c>
      <c r="M84">
        <v>-2327.37</v>
      </c>
      <c r="N84">
        <v>-4083.63</v>
      </c>
      <c r="O84">
        <v>-6536.35</v>
      </c>
      <c r="P84">
        <v>-1809.45</v>
      </c>
      <c r="Q84">
        <v>-2524.89</v>
      </c>
      <c r="R84">
        <v>-5713.6</v>
      </c>
      <c r="S84">
        <v>-337.50299999999999</v>
      </c>
      <c r="T84">
        <v>-3318.41</v>
      </c>
    </row>
    <row r="85" spans="1:20" x14ac:dyDescent="0.15">
      <c r="A85">
        <v>81</v>
      </c>
      <c r="B85">
        <v>0</v>
      </c>
      <c r="C85">
        <v>-8748.6299999999992</v>
      </c>
      <c r="D85">
        <v>456.01799999999997</v>
      </c>
      <c r="E85">
        <v>-4223.6000000000004</v>
      </c>
      <c r="F85">
        <v>6397.3</v>
      </c>
      <c r="G85">
        <v>885.30100000000004</v>
      </c>
      <c r="H85">
        <v>-3235.98</v>
      </c>
      <c r="I85">
        <v>-5257.58</v>
      </c>
      <c r="J85">
        <v>-2377.14</v>
      </c>
      <c r="K85">
        <v>1203.19</v>
      </c>
      <c r="L85">
        <v>-5749.68</v>
      </c>
      <c r="M85">
        <v>-2316.17</v>
      </c>
      <c r="N85">
        <v>-4111.9399999999996</v>
      </c>
      <c r="O85">
        <v>-6575.86</v>
      </c>
      <c r="P85">
        <v>-1532.92</v>
      </c>
      <c r="Q85">
        <v>-2549.7800000000002</v>
      </c>
      <c r="R85">
        <v>-5595.08</v>
      </c>
      <c r="S85">
        <v>-316.03899999999999</v>
      </c>
      <c r="T85">
        <v>-3282.33</v>
      </c>
    </row>
    <row r="86" spans="1:20" x14ac:dyDescent="0.15">
      <c r="A86">
        <v>82</v>
      </c>
      <c r="B86">
        <v>1</v>
      </c>
      <c r="C86">
        <v>-8715.9699999999993</v>
      </c>
      <c r="D86">
        <v>416.51400000000001</v>
      </c>
      <c r="E86">
        <v>-4302.6099999999997</v>
      </c>
      <c r="F86">
        <v>6964.98</v>
      </c>
      <c r="G86">
        <v>73.745599999999996</v>
      </c>
      <c r="H86">
        <v>-3170.67</v>
      </c>
      <c r="I86">
        <v>-5160.53</v>
      </c>
      <c r="J86">
        <v>-2273.25</v>
      </c>
      <c r="K86">
        <v>1296.81</v>
      </c>
      <c r="L86">
        <v>-5800.38</v>
      </c>
      <c r="M86">
        <v>-2197.66</v>
      </c>
      <c r="N86">
        <v>-4050.97</v>
      </c>
      <c r="O86">
        <v>-6651.44</v>
      </c>
      <c r="P86">
        <v>-1238.3499999999999</v>
      </c>
      <c r="Q86">
        <v>-2510.2800000000002</v>
      </c>
      <c r="R86">
        <v>-5476.57</v>
      </c>
      <c r="S86">
        <v>-316.03899999999999</v>
      </c>
      <c r="T86">
        <v>-3203.32</v>
      </c>
    </row>
    <row r="87" spans="1:20" x14ac:dyDescent="0.15">
      <c r="A87">
        <v>83</v>
      </c>
      <c r="B87">
        <v>0</v>
      </c>
      <c r="C87">
        <v>-8579.42</v>
      </c>
      <c r="D87">
        <v>449.16899999999998</v>
      </c>
      <c r="E87">
        <v>-4417.7</v>
      </c>
      <c r="F87">
        <v>7524.89</v>
      </c>
      <c r="G87">
        <v>-662.22500000000002</v>
      </c>
      <c r="H87">
        <v>-3041.88</v>
      </c>
      <c r="I87">
        <v>-5096.1400000000003</v>
      </c>
      <c r="J87">
        <v>-2215.6999999999998</v>
      </c>
      <c r="K87">
        <v>1400.71</v>
      </c>
      <c r="L87">
        <v>-5994.48</v>
      </c>
      <c r="M87">
        <v>-2115.23</v>
      </c>
      <c r="N87">
        <v>-3975.38</v>
      </c>
      <c r="O87">
        <v>-6751.92</v>
      </c>
      <c r="P87">
        <v>-940.35299999999995</v>
      </c>
      <c r="Q87">
        <v>-2488.81</v>
      </c>
      <c r="R87">
        <v>-5376.1</v>
      </c>
      <c r="S87">
        <v>-297.99900000000002</v>
      </c>
      <c r="T87">
        <v>-3178.43</v>
      </c>
    </row>
    <row r="88" spans="1:20" x14ac:dyDescent="0.15">
      <c r="A88">
        <v>84</v>
      </c>
      <c r="B88">
        <v>1</v>
      </c>
      <c r="C88">
        <v>-8475.52</v>
      </c>
      <c r="D88">
        <v>477.48500000000001</v>
      </c>
      <c r="E88">
        <v>-4539.6400000000003</v>
      </c>
      <c r="F88">
        <v>8071.1</v>
      </c>
      <c r="G88">
        <v>-1279.68</v>
      </c>
      <c r="H88">
        <v>-3096</v>
      </c>
      <c r="I88">
        <v>-5150.25</v>
      </c>
      <c r="J88">
        <v>-2154.73</v>
      </c>
      <c r="K88">
        <v>1368.06</v>
      </c>
      <c r="L88">
        <v>-6195.42</v>
      </c>
      <c r="M88">
        <v>-2057.6799999999998</v>
      </c>
      <c r="N88">
        <v>-3910.99</v>
      </c>
      <c r="O88">
        <v>-6758.77</v>
      </c>
      <c r="P88">
        <v>-717.94</v>
      </c>
      <c r="Q88">
        <v>-2452.73</v>
      </c>
      <c r="R88">
        <v>-5297.09</v>
      </c>
      <c r="S88">
        <v>-258.495</v>
      </c>
      <c r="T88">
        <v>-3199.9</v>
      </c>
    </row>
    <row r="89" spans="1:20" x14ac:dyDescent="0.15">
      <c r="A89">
        <v>85</v>
      </c>
      <c r="B89">
        <v>0</v>
      </c>
      <c r="C89">
        <v>-8490.1299999999992</v>
      </c>
      <c r="D89">
        <v>380.43599999999998</v>
      </c>
      <c r="E89">
        <v>-4618.6499999999996</v>
      </c>
      <c r="F89">
        <v>8631.02</v>
      </c>
      <c r="G89">
        <v>-1778.63</v>
      </c>
      <c r="H89">
        <v>-3268.63</v>
      </c>
      <c r="I89">
        <v>-5250.73</v>
      </c>
      <c r="J89">
        <v>-2133.27</v>
      </c>
      <c r="K89">
        <v>1339.74</v>
      </c>
      <c r="L89">
        <v>-6389.52</v>
      </c>
      <c r="M89">
        <v>-2122.9899999999998</v>
      </c>
      <c r="N89">
        <v>-3910.99</v>
      </c>
      <c r="O89">
        <v>-6697.8</v>
      </c>
      <c r="P89">
        <v>-577.96100000000001</v>
      </c>
      <c r="Q89">
        <v>-2409.8000000000002</v>
      </c>
      <c r="R89">
        <v>-5272.19</v>
      </c>
      <c r="S89">
        <v>-218.99</v>
      </c>
      <c r="T89">
        <v>-3217.94</v>
      </c>
    </row>
    <row r="90" spans="1:20" x14ac:dyDescent="0.15">
      <c r="A90">
        <v>86</v>
      </c>
      <c r="B90">
        <v>1</v>
      </c>
      <c r="C90">
        <v>-8551.1</v>
      </c>
      <c r="D90">
        <v>298</v>
      </c>
      <c r="E90">
        <v>-4679.62</v>
      </c>
      <c r="F90">
        <v>8996.84</v>
      </c>
      <c r="G90">
        <v>-2159.06</v>
      </c>
      <c r="H90">
        <v>-3469.58</v>
      </c>
      <c r="I90">
        <v>-5311.7</v>
      </c>
      <c r="J90">
        <v>-2151.31</v>
      </c>
      <c r="K90">
        <v>1436.79</v>
      </c>
      <c r="L90">
        <v>-6572.43</v>
      </c>
      <c r="M90">
        <v>-2305.9</v>
      </c>
      <c r="N90">
        <v>-3929.03</v>
      </c>
      <c r="O90">
        <v>-6694.37</v>
      </c>
      <c r="P90">
        <v>-423.36900000000003</v>
      </c>
      <c r="Q90">
        <v>-2391.7600000000002</v>
      </c>
      <c r="R90">
        <v>-5329.74</v>
      </c>
      <c r="S90">
        <v>-179.48599999999999</v>
      </c>
      <c r="T90">
        <v>-3203.33</v>
      </c>
    </row>
    <row r="91" spans="1:20" x14ac:dyDescent="0.15">
      <c r="A91">
        <v>87</v>
      </c>
      <c r="B91">
        <v>0</v>
      </c>
      <c r="C91">
        <v>-8608.65</v>
      </c>
      <c r="D91">
        <v>222.41900000000001</v>
      </c>
      <c r="E91">
        <v>-4701.09</v>
      </c>
      <c r="F91">
        <v>9360.14</v>
      </c>
      <c r="G91">
        <v>-2402.9499999999998</v>
      </c>
      <c r="H91">
        <v>-3537.41</v>
      </c>
      <c r="I91">
        <v>-5441.4</v>
      </c>
      <c r="J91">
        <v>-2190.81</v>
      </c>
      <c r="K91">
        <v>1501.19</v>
      </c>
      <c r="L91">
        <v>-6708.98</v>
      </c>
      <c r="M91">
        <v>-2424.41</v>
      </c>
      <c r="N91">
        <v>-3950.49</v>
      </c>
      <c r="O91">
        <v>-6733.88</v>
      </c>
      <c r="P91">
        <v>-261.92399999999998</v>
      </c>
      <c r="Q91">
        <v>-2442.4499999999998</v>
      </c>
      <c r="R91">
        <v>-5390.71</v>
      </c>
      <c r="S91">
        <v>-139.98099999999999</v>
      </c>
      <c r="T91">
        <v>-3178.43</v>
      </c>
    </row>
    <row r="92" spans="1:20" x14ac:dyDescent="0.15">
      <c r="A92">
        <v>88</v>
      </c>
      <c r="B92">
        <v>1</v>
      </c>
      <c r="C92">
        <v>-8723.73</v>
      </c>
      <c r="D92">
        <v>103.905</v>
      </c>
      <c r="E92">
        <v>-4809.32</v>
      </c>
      <c r="F92">
        <v>9873.7000000000007</v>
      </c>
      <c r="G92">
        <v>-2326.4699999999998</v>
      </c>
      <c r="H92">
        <v>-3533.98</v>
      </c>
      <c r="I92">
        <v>-5660.39</v>
      </c>
      <c r="J92">
        <v>-2212.2800000000002</v>
      </c>
      <c r="K92">
        <v>1537.26</v>
      </c>
      <c r="L92">
        <v>-6794.85</v>
      </c>
      <c r="M92">
        <v>-2542.9299999999998</v>
      </c>
      <c r="N92">
        <v>-3968.53</v>
      </c>
      <c r="O92">
        <v>-6755.34</v>
      </c>
      <c r="P92">
        <v>-161.44800000000001</v>
      </c>
      <c r="Q92">
        <v>-2636.55</v>
      </c>
      <c r="R92">
        <v>-5484.33</v>
      </c>
      <c r="S92">
        <v>-118.515</v>
      </c>
      <c r="T92">
        <v>-3199.9</v>
      </c>
    </row>
    <row r="93" spans="1:20" x14ac:dyDescent="0.15">
      <c r="A93">
        <v>89</v>
      </c>
      <c r="B93">
        <v>0</v>
      </c>
      <c r="C93">
        <v>-8935.8700000000008</v>
      </c>
      <c r="D93">
        <v>-32.646900000000002</v>
      </c>
      <c r="E93">
        <v>-4884</v>
      </c>
      <c r="F93">
        <v>10351.200000000001</v>
      </c>
      <c r="G93">
        <v>-1898.77</v>
      </c>
      <c r="H93">
        <v>-3519.37</v>
      </c>
      <c r="I93">
        <v>-5857.91</v>
      </c>
      <c r="J93">
        <v>-2212.2800000000002</v>
      </c>
      <c r="K93">
        <v>1652.35</v>
      </c>
      <c r="L93">
        <v>-6830.92</v>
      </c>
      <c r="M93">
        <v>-2679.48</v>
      </c>
      <c r="N93">
        <v>-4116.26</v>
      </c>
      <c r="O93">
        <v>-6863.57</v>
      </c>
      <c r="P93">
        <v>-82.438900000000004</v>
      </c>
      <c r="Q93">
        <v>-2837.5</v>
      </c>
      <c r="R93">
        <v>-5642.35</v>
      </c>
      <c r="S93">
        <v>-100.477</v>
      </c>
      <c r="T93">
        <v>-3217.94</v>
      </c>
    </row>
    <row r="94" spans="1:20" x14ac:dyDescent="0.15">
      <c r="A94">
        <v>90</v>
      </c>
      <c r="B94">
        <v>1</v>
      </c>
      <c r="C94">
        <v>-9176.32</v>
      </c>
      <c r="D94">
        <v>-190.66499999999999</v>
      </c>
      <c r="E94">
        <v>-4729.41</v>
      </c>
      <c r="F94">
        <v>10767.7</v>
      </c>
      <c r="G94">
        <v>-1493.44</v>
      </c>
      <c r="H94">
        <v>-3494.47</v>
      </c>
      <c r="I94">
        <v>-6037.4</v>
      </c>
      <c r="J94">
        <v>-2212.2800000000002</v>
      </c>
      <c r="K94">
        <v>1756.25</v>
      </c>
      <c r="L94">
        <v>-6909.93</v>
      </c>
      <c r="M94">
        <v>-2783.38</v>
      </c>
      <c r="N94">
        <v>-4374.76</v>
      </c>
      <c r="O94">
        <v>-6992.37</v>
      </c>
      <c r="P94">
        <v>-39.504899999999999</v>
      </c>
      <c r="Q94">
        <v>-2941.4</v>
      </c>
      <c r="R94">
        <v>-5782.33</v>
      </c>
      <c r="S94">
        <v>-60.972299999999997</v>
      </c>
      <c r="T94">
        <v>-3257.44</v>
      </c>
    </row>
    <row r="95" spans="1:20" x14ac:dyDescent="0.15">
      <c r="A95">
        <v>91</v>
      </c>
      <c r="B95">
        <v>0</v>
      </c>
      <c r="C95">
        <v>-9319.73</v>
      </c>
      <c r="D95">
        <v>-258.49700000000001</v>
      </c>
      <c r="E95">
        <v>-4549.93</v>
      </c>
      <c r="F95">
        <v>11198.8</v>
      </c>
      <c r="G95">
        <v>-1343.17</v>
      </c>
      <c r="H95">
        <v>-3497.9</v>
      </c>
      <c r="I95">
        <v>-6249.52</v>
      </c>
      <c r="J95">
        <v>-2194.2399999999998</v>
      </c>
      <c r="K95">
        <v>1849.87</v>
      </c>
      <c r="L95">
        <v>-6898.76</v>
      </c>
      <c r="M95">
        <v>-2750.74</v>
      </c>
      <c r="N95">
        <v>-4629.82</v>
      </c>
      <c r="O95">
        <v>-7046.48</v>
      </c>
      <c r="P95">
        <v>-75.579499999999996</v>
      </c>
      <c r="Q95">
        <v>-2980.91</v>
      </c>
      <c r="R95">
        <v>-5864.77</v>
      </c>
      <c r="S95">
        <v>-3.4303699999999999</v>
      </c>
      <c r="T95">
        <v>-3314.98</v>
      </c>
    </row>
    <row r="96" spans="1:20" x14ac:dyDescent="0.15">
      <c r="A96">
        <v>92</v>
      </c>
      <c r="B96">
        <v>1</v>
      </c>
      <c r="C96">
        <v>-9398.74</v>
      </c>
      <c r="D96">
        <v>-381.32499999999999</v>
      </c>
      <c r="E96">
        <v>-4391.91</v>
      </c>
      <c r="F96">
        <v>11925.4</v>
      </c>
      <c r="G96">
        <v>-1487.46</v>
      </c>
      <c r="H96">
        <v>-3422.32</v>
      </c>
      <c r="I96">
        <v>-6508.02</v>
      </c>
      <c r="J96">
        <v>-2172.77</v>
      </c>
      <c r="K96">
        <v>1971.82</v>
      </c>
      <c r="L96">
        <v>-6834.35</v>
      </c>
      <c r="M96">
        <v>-2596.15</v>
      </c>
      <c r="N96">
        <v>-4888.32</v>
      </c>
      <c r="O96">
        <v>-7128.92</v>
      </c>
      <c r="P96">
        <v>-172.626</v>
      </c>
      <c r="Q96">
        <v>-2966.3</v>
      </c>
      <c r="R96">
        <v>-5904.27</v>
      </c>
      <c r="S96">
        <v>39.504899999999999</v>
      </c>
      <c r="T96">
        <v>-3339.88</v>
      </c>
    </row>
    <row r="97" spans="1:20" x14ac:dyDescent="0.15">
      <c r="A97">
        <v>93</v>
      </c>
      <c r="B97">
        <v>0</v>
      </c>
      <c r="C97">
        <v>-9604.01</v>
      </c>
      <c r="D97">
        <v>-571.10500000000002</v>
      </c>
      <c r="E97">
        <v>-4306.04</v>
      </c>
      <c r="F97">
        <v>13042.7</v>
      </c>
      <c r="G97">
        <v>-1929.75</v>
      </c>
      <c r="H97">
        <v>-3339.88</v>
      </c>
      <c r="I97">
        <v>-6727.01</v>
      </c>
      <c r="J97">
        <v>-2136.6999999999998</v>
      </c>
      <c r="K97">
        <v>2068.86</v>
      </c>
      <c r="L97">
        <v>-6816.32</v>
      </c>
      <c r="M97">
        <v>-2434.6999999999998</v>
      </c>
      <c r="N97">
        <v>-5053.2</v>
      </c>
      <c r="O97">
        <v>-7168.43</v>
      </c>
      <c r="P97">
        <v>-291.13900000000001</v>
      </c>
      <c r="Q97">
        <v>-2977.47</v>
      </c>
      <c r="R97">
        <v>-5943.78</v>
      </c>
      <c r="S97">
        <v>21.468499999999999</v>
      </c>
      <c r="T97">
        <v>-3300.38</v>
      </c>
    </row>
    <row r="98" spans="1:20" x14ac:dyDescent="0.15">
      <c r="A98">
        <v>94</v>
      </c>
      <c r="B98">
        <v>1</v>
      </c>
      <c r="C98">
        <v>-9761.15</v>
      </c>
      <c r="D98">
        <v>-466.322</v>
      </c>
      <c r="E98">
        <v>-4396.22</v>
      </c>
      <c r="F98">
        <v>14231.3</v>
      </c>
      <c r="G98">
        <v>-2396.0700000000002</v>
      </c>
      <c r="H98">
        <v>-3282.34</v>
      </c>
      <c r="I98">
        <v>-6942.57</v>
      </c>
      <c r="J98">
        <v>-2093.7600000000002</v>
      </c>
      <c r="K98">
        <v>2169.34</v>
      </c>
      <c r="L98">
        <v>-6776.81</v>
      </c>
      <c r="M98">
        <v>-2226.0100000000002</v>
      </c>
      <c r="N98">
        <v>-4969.88</v>
      </c>
      <c r="O98">
        <v>-7280.08</v>
      </c>
      <c r="P98">
        <v>-427.68799999999999</v>
      </c>
      <c r="Q98">
        <v>-3168.13</v>
      </c>
      <c r="R98">
        <v>-6001.32</v>
      </c>
      <c r="S98">
        <v>0</v>
      </c>
      <c r="T98">
        <v>-3260.87</v>
      </c>
    </row>
    <row r="99" spans="1:20" x14ac:dyDescent="0.15">
      <c r="A99">
        <v>95</v>
      </c>
      <c r="B99">
        <v>0</v>
      </c>
      <c r="C99">
        <v>-9628.0300000000007</v>
      </c>
      <c r="D99">
        <v>-334.07499999999999</v>
      </c>
      <c r="E99">
        <v>-4683.92</v>
      </c>
      <c r="F99">
        <v>15268.7</v>
      </c>
      <c r="G99">
        <v>-2730.14</v>
      </c>
      <c r="H99">
        <v>-3221.37</v>
      </c>
      <c r="I99">
        <v>-7143.52</v>
      </c>
      <c r="J99">
        <v>-2075.73</v>
      </c>
      <c r="K99">
        <v>2248.35</v>
      </c>
      <c r="L99">
        <v>-6791.41</v>
      </c>
      <c r="M99">
        <v>-1891.94</v>
      </c>
      <c r="N99">
        <v>-4693.3500000000004</v>
      </c>
      <c r="O99">
        <v>-7459.56</v>
      </c>
      <c r="P99">
        <v>-567.67100000000005</v>
      </c>
      <c r="Q99">
        <v>-3516.81</v>
      </c>
      <c r="R99">
        <v>-6080.33</v>
      </c>
      <c r="S99">
        <v>0</v>
      </c>
      <c r="T99">
        <v>-3257.44</v>
      </c>
    </row>
    <row r="100" spans="1:20" x14ac:dyDescent="0.15">
      <c r="A100">
        <v>96</v>
      </c>
      <c r="B100">
        <v>1</v>
      </c>
      <c r="C100">
        <v>-9610.86</v>
      </c>
      <c r="D100">
        <v>-427.68599999999998</v>
      </c>
      <c r="E100">
        <v>-4934.68</v>
      </c>
      <c r="F100">
        <v>16123.2</v>
      </c>
      <c r="G100">
        <v>-3031.58</v>
      </c>
      <c r="H100">
        <v>-3091.69</v>
      </c>
      <c r="I100">
        <v>-7301.54</v>
      </c>
      <c r="J100">
        <v>-2036.22</v>
      </c>
      <c r="K100">
        <v>2327.36</v>
      </c>
      <c r="L100">
        <v>-6834.35</v>
      </c>
      <c r="M100">
        <v>-1500.32</v>
      </c>
      <c r="N100">
        <v>-4434.8599999999997</v>
      </c>
      <c r="O100">
        <v>-7581.51</v>
      </c>
      <c r="P100">
        <v>-650.11400000000003</v>
      </c>
      <c r="Q100">
        <v>-4005.46</v>
      </c>
      <c r="R100">
        <v>-6213.44</v>
      </c>
      <c r="S100">
        <v>-18.035299999999999</v>
      </c>
      <c r="T100">
        <v>-3296.94</v>
      </c>
    </row>
    <row r="101" spans="1:20" x14ac:dyDescent="0.15">
      <c r="A101">
        <v>97</v>
      </c>
      <c r="B101">
        <v>0</v>
      </c>
      <c r="C101">
        <v>-9754.2800000000007</v>
      </c>
      <c r="D101">
        <v>-423.38900000000001</v>
      </c>
      <c r="E101">
        <v>-4959.59</v>
      </c>
      <c r="F101">
        <v>16967.400000000001</v>
      </c>
      <c r="G101">
        <v>-3394.85</v>
      </c>
      <c r="H101">
        <v>-2998.94</v>
      </c>
      <c r="I101">
        <v>-7441.53</v>
      </c>
      <c r="J101">
        <v>-1996.72</v>
      </c>
      <c r="K101">
        <v>2388.33</v>
      </c>
      <c r="L101">
        <v>-6852.39</v>
      </c>
      <c r="M101">
        <v>-1155.95</v>
      </c>
      <c r="N101">
        <v>-4215.8599999999997</v>
      </c>
      <c r="O101">
        <v>-7678.56</v>
      </c>
      <c r="P101">
        <v>-689.61900000000003</v>
      </c>
      <c r="Q101">
        <v>-4432.28</v>
      </c>
      <c r="R101">
        <v>-6410.96</v>
      </c>
      <c r="S101">
        <v>-39.504899999999999</v>
      </c>
      <c r="T101">
        <v>-3336.45</v>
      </c>
    </row>
    <row r="102" spans="1:20" x14ac:dyDescent="0.15">
      <c r="A102">
        <v>98</v>
      </c>
      <c r="B102">
        <v>1</v>
      </c>
      <c r="C102">
        <v>-9689.01</v>
      </c>
      <c r="D102">
        <v>-388.178</v>
      </c>
      <c r="E102">
        <v>-5010.25</v>
      </c>
      <c r="F102">
        <v>18020.3</v>
      </c>
      <c r="G102">
        <v>-4016.62</v>
      </c>
      <c r="H102">
        <v>-3312.4</v>
      </c>
      <c r="I102">
        <v>-7578.08</v>
      </c>
      <c r="J102">
        <v>-1921.14</v>
      </c>
      <c r="K102">
        <v>2373.73</v>
      </c>
      <c r="L102">
        <v>-6909.93</v>
      </c>
      <c r="M102">
        <v>-1009.09</v>
      </c>
      <c r="N102">
        <v>-4108.51</v>
      </c>
      <c r="O102">
        <v>-7761</v>
      </c>
      <c r="P102">
        <v>-747.15800000000002</v>
      </c>
      <c r="Q102">
        <v>-4618.6400000000003</v>
      </c>
      <c r="R102">
        <v>-6590.45</v>
      </c>
      <c r="S102">
        <v>-39.504899999999999</v>
      </c>
      <c r="T102">
        <v>-3321.85</v>
      </c>
    </row>
    <row r="103" spans="1:20" x14ac:dyDescent="0.15">
      <c r="A103">
        <v>99</v>
      </c>
      <c r="B103">
        <v>0</v>
      </c>
      <c r="C103">
        <v>-9776.6</v>
      </c>
      <c r="D103">
        <v>-654.40099999999995</v>
      </c>
      <c r="E103">
        <v>-5150.24</v>
      </c>
      <c r="F103">
        <v>19190.8</v>
      </c>
      <c r="G103">
        <v>-4875.41</v>
      </c>
      <c r="H103">
        <v>-3706.59</v>
      </c>
      <c r="I103">
        <v>-7736.09</v>
      </c>
      <c r="J103">
        <v>-1874.77</v>
      </c>
      <c r="K103">
        <v>2312.7600000000002</v>
      </c>
      <c r="L103">
        <v>-6952.87</v>
      </c>
      <c r="M103">
        <v>-915.48599999999999</v>
      </c>
      <c r="N103">
        <v>-4180.6499999999996</v>
      </c>
      <c r="O103">
        <v>-7800.51</v>
      </c>
      <c r="P103">
        <v>-808.13300000000004</v>
      </c>
      <c r="Q103">
        <v>-4715.68</v>
      </c>
      <c r="R103">
        <v>-6802.57</v>
      </c>
      <c r="S103">
        <v>-39.504899999999999</v>
      </c>
      <c r="T103">
        <v>-3296.94</v>
      </c>
    </row>
    <row r="104" spans="1:20" x14ac:dyDescent="0.15">
      <c r="A104">
        <v>100</v>
      </c>
      <c r="B104">
        <v>1</v>
      </c>
      <c r="C104">
        <v>-9980.15</v>
      </c>
      <c r="D104">
        <v>-851.07500000000005</v>
      </c>
      <c r="E104">
        <v>-5106.45</v>
      </c>
      <c r="F104">
        <v>19882.099999999999</v>
      </c>
      <c r="G104">
        <v>-6025.32</v>
      </c>
      <c r="H104">
        <v>-3828.54</v>
      </c>
      <c r="I104">
        <v>-7894.11</v>
      </c>
      <c r="J104">
        <v>-1860.17</v>
      </c>
      <c r="K104">
        <v>2273.25</v>
      </c>
      <c r="L104">
        <v>-6970.9</v>
      </c>
      <c r="M104">
        <v>-793.53599999999994</v>
      </c>
      <c r="N104">
        <v>-4266.53</v>
      </c>
      <c r="O104">
        <v>-7803.94</v>
      </c>
      <c r="P104">
        <v>-865.67100000000005</v>
      </c>
      <c r="Q104">
        <v>-4798.13</v>
      </c>
      <c r="R104">
        <v>-7115.17</v>
      </c>
      <c r="S104">
        <v>-39.504899999999999</v>
      </c>
      <c r="T104">
        <v>-3318.41</v>
      </c>
    </row>
    <row r="105" spans="1:20" x14ac:dyDescent="0.15">
      <c r="A105">
        <v>101</v>
      </c>
      <c r="B105">
        <v>0</v>
      </c>
      <c r="C105">
        <v>-9915.74</v>
      </c>
      <c r="D105">
        <v>-829.60400000000004</v>
      </c>
      <c r="E105">
        <v>-4815.32</v>
      </c>
      <c r="F105">
        <v>20007.5</v>
      </c>
      <c r="G105">
        <v>-7566.85</v>
      </c>
      <c r="H105">
        <v>-3889.52</v>
      </c>
      <c r="I105">
        <v>-8070.16</v>
      </c>
      <c r="J105">
        <v>-1799.19</v>
      </c>
      <c r="K105">
        <v>2251.7800000000002</v>
      </c>
      <c r="L105">
        <v>-7064.51</v>
      </c>
      <c r="M105">
        <v>-750.59400000000005</v>
      </c>
      <c r="N105">
        <v>-4248.5</v>
      </c>
      <c r="O105">
        <v>-7782.47</v>
      </c>
      <c r="P105">
        <v>-926.64700000000005</v>
      </c>
      <c r="Q105">
        <v>-4927.8</v>
      </c>
      <c r="R105">
        <v>-7452.68</v>
      </c>
      <c r="S105">
        <v>-39.504899999999999</v>
      </c>
      <c r="T105">
        <v>-3372.51</v>
      </c>
    </row>
    <row r="106" spans="1:20" x14ac:dyDescent="0.15">
      <c r="A106">
        <v>102</v>
      </c>
      <c r="B106">
        <v>1</v>
      </c>
      <c r="C106">
        <v>-9987.8700000000008</v>
      </c>
      <c r="D106">
        <v>-793.53700000000003</v>
      </c>
      <c r="E106">
        <v>-4604.04</v>
      </c>
      <c r="F106">
        <v>20029</v>
      </c>
      <c r="G106">
        <v>-9326.52</v>
      </c>
      <c r="H106">
        <v>-4055.25</v>
      </c>
      <c r="I106">
        <v>-8303.75</v>
      </c>
      <c r="J106">
        <v>-1705.59</v>
      </c>
      <c r="K106">
        <v>2269.81</v>
      </c>
      <c r="L106">
        <v>-7258.59</v>
      </c>
      <c r="M106">
        <v>-768.62699999999995</v>
      </c>
      <c r="N106">
        <v>-4227.03</v>
      </c>
      <c r="O106">
        <v>-7764.44</v>
      </c>
      <c r="P106">
        <v>-948.11800000000005</v>
      </c>
      <c r="Q106">
        <v>-5218.93</v>
      </c>
      <c r="R106">
        <v>-7822.82</v>
      </c>
      <c r="S106">
        <v>-21.471800000000002</v>
      </c>
      <c r="T106">
        <v>-3473</v>
      </c>
    </row>
    <row r="107" spans="1:20" x14ac:dyDescent="0.15">
      <c r="A107">
        <v>103</v>
      </c>
      <c r="B107">
        <v>0</v>
      </c>
      <c r="C107">
        <v>-10055.700000000001</v>
      </c>
      <c r="D107">
        <v>-570.26599999999996</v>
      </c>
      <c r="E107">
        <v>-4618.6400000000003</v>
      </c>
      <c r="F107">
        <v>20029</v>
      </c>
      <c r="G107">
        <v>-11154.9</v>
      </c>
      <c r="H107">
        <v>-4082.77</v>
      </c>
      <c r="I107">
        <v>-8580.2800000000007</v>
      </c>
      <c r="J107">
        <v>-1601.67</v>
      </c>
      <c r="K107">
        <v>2327.35</v>
      </c>
      <c r="L107">
        <v>-7495.62</v>
      </c>
      <c r="M107">
        <v>-808.13099999999997</v>
      </c>
      <c r="N107">
        <v>-4263.09</v>
      </c>
      <c r="O107">
        <v>-7797.06</v>
      </c>
      <c r="P107">
        <v>-984.18399999999997</v>
      </c>
      <c r="Q107">
        <v>-5538.4</v>
      </c>
      <c r="R107">
        <v>-8293.43</v>
      </c>
      <c r="S107">
        <v>36.0655</v>
      </c>
      <c r="T107">
        <v>-3533.97</v>
      </c>
    </row>
    <row r="108" spans="1:20" x14ac:dyDescent="0.15">
      <c r="A108">
        <v>104</v>
      </c>
      <c r="B108">
        <v>1</v>
      </c>
      <c r="C108">
        <v>-10160.5</v>
      </c>
      <c r="D108">
        <v>-121.123</v>
      </c>
      <c r="E108">
        <v>-4661.58</v>
      </c>
      <c r="F108">
        <v>20029</v>
      </c>
      <c r="G108">
        <v>-12892.3</v>
      </c>
      <c r="H108">
        <v>-3820.83</v>
      </c>
      <c r="I108">
        <v>-8856.82</v>
      </c>
      <c r="J108">
        <v>-1544.13</v>
      </c>
      <c r="K108">
        <v>2460.46</v>
      </c>
      <c r="L108">
        <v>-7840.84</v>
      </c>
      <c r="M108">
        <v>-883.70100000000002</v>
      </c>
      <c r="N108">
        <v>-4360.13</v>
      </c>
      <c r="O108">
        <v>-7951.64</v>
      </c>
      <c r="P108">
        <v>-1063.19</v>
      </c>
      <c r="Q108">
        <v>-5778.87</v>
      </c>
      <c r="R108">
        <v>-8843.06</v>
      </c>
      <c r="S108">
        <v>97.042299999999997</v>
      </c>
      <c r="T108">
        <v>-3537.41</v>
      </c>
    </row>
    <row r="109" spans="1:20" x14ac:dyDescent="0.15">
      <c r="A109">
        <v>105</v>
      </c>
      <c r="B109">
        <v>0</v>
      </c>
      <c r="C109">
        <v>-10382.9</v>
      </c>
      <c r="D109">
        <v>266.21199999999999</v>
      </c>
      <c r="E109">
        <v>-4679.6099999999997</v>
      </c>
      <c r="F109">
        <v>20029</v>
      </c>
      <c r="G109">
        <v>-14267.2</v>
      </c>
      <c r="H109">
        <v>-3893.78</v>
      </c>
      <c r="I109">
        <v>-9205.48</v>
      </c>
      <c r="J109">
        <v>-1465.12</v>
      </c>
      <c r="K109">
        <v>2657.98</v>
      </c>
      <c r="L109">
        <v>-8278.83</v>
      </c>
      <c r="M109">
        <v>-1002.21</v>
      </c>
      <c r="N109">
        <v>-4496.68</v>
      </c>
      <c r="O109">
        <v>-8257.36</v>
      </c>
      <c r="P109">
        <v>-1124.17</v>
      </c>
      <c r="Q109">
        <v>-5904.27</v>
      </c>
      <c r="R109">
        <v>-9453.66</v>
      </c>
      <c r="S109">
        <v>154.57900000000001</v>
      </c>
      <c r="T109">
        <v>-3533.97</v>
      </c>
    </row>
    <row r="110" spans="1:20" x14ac:dyDescent="0.15">
      <c r="A110">
        <v>106</v>
      </c>
      <c r="B110">
        <v>1</v>
      </c>
      <c r="C110">
        <v>-10522.9</v>
      </c>
      <c r="D110">
        <v>413.08100000000002</v>
      </c>
      <c r="E110">
        <v>-4646.99</v>
      </c>
      <c r="F110">
        <v>20029</v>
      </c>
      <c r="G110">
        <v>-15329.6</v>
      </c>
      <c r="H110">
        <v>-4360.96</v>
      </c>
      <c r="I110">
        <v>-9658.06</v>
      </c>
      <c r="J110">
        <v>-1404.15</v>
      </c>
      <c r="K110">
        <v>2837.47</v>
      </c>
      <c r="L110">
        <v>-8709.94</v>
      </c>
      <c r="M110">
        <v>-1120.73</v>
      </c>
      <c r="N110">
        <v>-4618.6400000000003</v>
      </c>
      <c r="O110">
        <v>-8764.0400000000009</v>
      </c>
      <c r="P110">
        <v>-1163.67</v>
      </c>
      <c r="Q110">
        <v>-5943.77</v>
      </c>
      <c r="R110">
        <v>-10049.700000000001</v>
      </c>
      <c r="S110">
        <v>215.55600000000001</v>
      </c>
      <c r="T110">
        <v>-3645.6</v>
      </c>
    </row>
    <row r="111" spans="1:20" x14ac:dyDescent="0.15">
      <c r="A111">
        <v>107</v>
      </c>
      <c r="B111">
        <v>0</v>
      </c>
      <c r="C111">
        <v>-10641.4</v>
      </c>
      <c r="D111">
        <v>362.42899999999997</v>
      </c>
      <c r="E111">
        <v>-4600.6000000000004</v>
      </c>
      <c r="F111">
        <v>19722.5</v>
      </c>
      <c r="G111">
        <v>-16360.9</v>
      </c>
      <c r="H111">
        <v>-4932.05</v>
      </c>
      <c r="I111">
        <v>-10132.1</v>
      </c>
      <c r="J111">
        <v>-1346.61</v>
      </c>
      <c r="K111">
        <v>2995.49</v>
      </c>
      <c r="L111">
        <v>-9256.1200000000008</v>
      </c>
      <c r="M111">
        <v>-1239.24</v>
      </c>
      <c r="N111">
        <v>-4679.6099999999997</v>
      </c>
      <c r="O111">
        <v>-9446.76</v>
      </c>
      <c r="P111">
        <v>-1131.05</v>
      </c>
      <c r="Q111">
        <v>-5965.24</v>
      </c>
      <c r="R111">
        <v>-10548.6</v>
      </c>
      <c r="S111">
        <v>255.06100000000001</v>
      </c>
      <c r="T111">
        <v>-3843.13</v>
      </c>
    </row>
    <row r="112" spans="1:20" x14ac:dyDescent="0.15">
      <c r="A112">
        <v>108</v>
      </c>
      <c r="B112">
        <v>1</v>
      </c>
      <c r="C112">
        <v>-10850.1</v>
      </c>
      <c r="D112">
        <v>276.53500000000003</v>
      </c>
      <c r="E112">
        <v>-4640.1099999999997</v>
      </c>
      <c r="F112">
        <v>18600.099999999999</v>
      </c>
      <c r="G112">
        <v>-17441.3</v>
      </c>
      <c r="H112">
        <v>-5524.62</v>
      </c>
      <c r="I112">
        <v>-10534</v>
      </c>
      <c r="J112">
        <v>-1267.5999999999999</v>
      </c>
      <c r="K112">
        <v>3171.54</v>
      </c>
      <c r="L112">
        <v>-9743.9500000000007</v>
      </c>
      <c r="M112">
        <v>-1321.69</v>
      </c>
      <c r="N112">
        <v>-4719.12</v>
      </c>
      <c r="O112">
        <v>-10254.9</v>
      </c>
      <c r="P112">
        <v>-994.50900000000001</v>
      </c>
      <c r="Q112">
        <v>-5893.12</v>
      </c>
      <c r="R112">
        <v>-10875</v>
      </c>
      <c r="S112">
        <v>294.56599999999997</v>
      </c>
      <c r="T112">
        <v>-3968.52</v>
      </c>
    </row>
    <row r="113" spans="1:20" x14ac:dyDescent="0.15">
      <c r="A113">
        <v>109</v>
      </c>
      <c r="B113">
        <v>0</v>
      </c>
      <c r="C113">
        <v>-11238.2</v>
      </c>
      <c r="D113">
        <v>168.35</v>
      </c>
      <c r="E113">
        <v>-4661.58</v>
      </c>
      <c r="F113">
        <v>17247.400000000001</v>
      </c>
      <c r="G113">
        <v>-18295.900000000001</v>
      </c>
      <c r="H113">
        <v>-5918.85</v>
      </c>
      <c r="I113">
        <v>-10796</v>
      </c>
      <c r="J113">
        <v>-1206.6199999999999</v>
      </c>
      <c r="K113">
        <v>3314.97</v>
      </c>
      <c r="L113">
        <v>-9969.83</v>
      </c>
      <c r="M113">
        <v>-1343.17</v>
      </c>
      <c r="N113">
        <v>-4722.5600000000004</v>
      </c>
      <c r="O113">
        <v>-10904.2</v>
      </c>
      <c r="P113">
        <v>-818.46</v>
      </c>
      <c r="Q113">
        <v>-5843.29</v>
      </c>
      <c r="R113">
        <v>-11036.5</v>
      </c>
      <c r="S113">
        <v>298.00900000000001</v>
      </c>
      <c r="T113">
        <v>-3953.94</v>
      </c>
    </row>
    <row r="114" spans="1:20" x14ac:dyDescent="0.15">
      <c r="A114">
        <v>110</v>
      </c>
      <c r="B114">
        <v>1</v>
      </c>
      <c r="C114">
        <v>-11712.3</v>
      </c>
      <c r="D114">
        <v>21.474599999999999</v>
      </c>
      <c r="E114">
        <v>-4643.55</v>
      </c>
      <c r="F114">
        <v>16422.099999999999</v>
      </c>
      <c r="G114">
        <v>-18941.7</v>
      </c>
      <c r="H114">
        <v>-5824.45</v>
      </c>
      <c r="I114">
        <v>-10957.5</v>
      </c>
      <c r="J114">
        <v>-1203.18</v>
      </c>
      <c r="K114">
        <v>3375.95</v>
      </c>
      <c r="L114">
        <v>-9980.16</v>
      </c>
      <c r="M114">
        <v>-1343.17</v>
      </c>
      <c r="N114">
        <v>-4701.09</v>
      </c>
      <c r="O114">
        <v>-11284.6</v>
      </c>
      <c r="P114">
        <v>-566.846</v>
      </c>
      <c r="Q114">
        <v>-5976.39</v>
      </c>
      <c r="R114">
        <v>-11064.8</v>
      </c>
      <c r="S114">
        <v>258.50400000000002</v>
      </c>
      <c r="T114">
        <v>-3856.9</v>
      </c>
    </row>
    <row r="115" spans="1:20" x14ac:dyDescent="0.15">
      <c r="A115">
        <v>111</v>
      </c>
      <c r="B115">
        <v>0</v>
      </c>
      <c r="C115">
        <v>-12276.5</v>
      </c>
      <c r="D115">
        <v>-54.09</v>
      </c>
      <c r="E115">
        <v>-4567.99</v>
      </c>
      <c r="F115">
        <v>15645.8</v>
      </c>
      <c r="G115">
        <v>-19109.2</v>
      </c>
      <c r="H115">
        <v>-5267.13</v>
      </c>
      <c r="I115">
        <v>-11057.9</v>
      </c>
      <c r="J115">
        <v>-1188.5899999999999</v>
      </c>
      <c r="K115">
        <v>3379.39</v>
      </c>
      <c r="L115">
        <v>-9879.68</v>
      </c>
      <c r="M115">
        <v>-1343.17</v>
      </c>
      <c r="N115">
        <v>-4719.12</v>
      </c>
      <c r="O115">
        <v>-11456.4</v>
      </c>
      <c r="P115">
        <v>-250.809</v>
      </c>
      <c r="Q115">
        <v>-6155.88</v>
      </c>
      <c r="R115">
        <v>-10913.7</v>
      </c>
      <c r="S115">
        <v>219</v>
      </c>
      <c r="T115">
        <v>-3774.44</v>
      </c>
    </row>
    <row r="116" spans="1:20" x14ac:dyDescent="0.15">
      <c r="A116">
        <v>112</v>
      </c>
      <c r="B116">
        <v>1</v>
      </c>
      <c r="C116">
        <v>-12803.8</v>
      </c>
      <c r="D116">
        <v>-154.57400000000001</v>
      </c>
      <c r="E116">
        <v>-4323.2700000000004</v>
      </c>
      <c r="F116">
        <v>14896</v>
      </c>
      <c r="G116">
        <v>-18623.3</v>
      </c>
      <c r="H116">
        <v>-4534.57</v>
      </c>
      <c r="I116">
        <v>-11118.9</v>
      </c>
      <c r="J116">
        <v>-1127.6099999999999</v>
      </c>
      <c r="K116">
        <v>3267.77</v>
      </c>
      <c r="L116">
        <v>-9800.67</v>
      </c>
      <c r="M116">
        <v>-1325.14</v>
      </c>
      <c r="N116">
        <v>-4884.83</v>
      </c>
      <c r="O116">
        <v>-11384.3</v>
      </c>
      <c r="P116">
        <v>-6.8913000000000002</v>
      </c>
      <c r="Q116">
        <v>-6367.99</v>
      </c>
      <c r="R116">
        <v>-10676.7</v>
      </c>
      <c r="S116">
        <v>143.43600000000001</v>
      </c>
      <c r="T116">
        <v>-3734.94</v>
      </c>
    </row>
    <row r="117" spans="1:20" x14ac:dyDescent="0.15">
      <c r="A117">
        <v>113</v>
      </c>
      <c r="B117">
        <v>0</v>
      </c>
      <c r="C117">
        <v>-13141.4</v>
      </c>
      <c r="D117">
        <v>-179.495</v>
      </c>
      <c r="E117">
        <v>-3910.19</v>
      </c>
      <c r="F117">
        <v>15301.9</v>
      </c>
      <c r="G117">
        <v>-17162.599999999999</v>
      </c>
      <c r="H117">
        <v>-4382.3999999999996</v>
      </c>
      <c r="I117">
        <v>-11122.4</v>
      </c>
      <c r="J117">
        <v>-1124.17</v>
      </c>
      <c r="K117">
        <v>3214.48</v>
      </c>
      <c r="L117">
        <v>-9685.6</v>
      </c>
      <c r="M117">
        <v>-1213.52</v>
      </c>
      <c r="N117">
        <v>-5074.66</v>
      </c>
      <c r="O117">
        <v>-11172.2</v>
      </c>
      <c r="P117">
        <v>133.09700000000001</v>
      </c>
      <c r="Q117">
        <v>-6644.52</v>
      </c>
      <c r="R117">
        <v>-10493.7</v>
      </c>
      <c r="S117">
        <v>60.980699999999999</v>
      </c>
      <c r="T117">
        <v>-3713.46</v>
      </c>
    </row>
    <row r="118" spans="1:20" x14ac:dyDescent="0.15">
      <c r="A118">
        <v>114</v>
      </c>
      <c r="B118">
        <v>1</v>
      </c>
      <c r="C118">
        <v>-13439.4</v>
      </c>
      <c r="D118">
        <v>-49.847299999999997</v>
      </c>
      <c r="E118">
        <v>-3457.61</v>
      </c>
      <c r="F118">
        <v>15775.5</v>
      </c>
      <c r="G118">
        <v>-16356.6</v>
      </c>
      <c r="H118">
        <v>-4048.6</v>
      </c>
      <c r="I118">
        <v>-11100.9</v>
      </c>
      <c r="J118">
        <v>-1163.67</v>
      </c>
      <c r="K118">
        <v>3296.94</v>
      </c>
      <c r="L118">
        <v>-9563.64</v>
      </c>
      <c r="M118">
        <v>-1088.1099999999999</v>
      </c>
      <c r="N118">
        <v>-5204.3100000000004</v>
      </c>
      <c r="O118">
        <v>-10841.6</v>
      </c>
      <c r="P118">
        <v>215.553</v>
      </c>
      <c r="Q118">
        <v>-6830.91</v>
      </c>
      <c r="R118">
        <v>-10411.299999999999</v>
      </c>
      <c r="S118">
        <v>21.476199999999999</v>
      </c>
      <c r="T118">
        <v>-3677.41</v>
      </c>
    </row>
    <row r="119" spans="1:20" x14ac:dyDescent="0.15">
      <c r="A119">
        <v>115</v>
      </c>
      <c r="B119">
        <v>0</v>
      </c>
      <c r="C119">
        <v>-13589.7</v>
      </c>
      <c r="D119">
        <v>133.095</v>
      </c>
      <c r="E119">
        <v>-3055.67</v>
      </c>
      <c r="F119">
        <v>14520.1</v>
      </c>
      <c r="G119">
        <v>-17478.099999999999</v>
      </c>
      <c r="H119">
        <v>-3318.41</v>
      </c>
      <c r="I119">
        <v>-11082.9</v>
      </c>
      <c r="J119">
        <v>-1221.2</v>
      </c>
      <c r="K119">
        <v>3372.5</v>
      </c>
      <c r="L119">
        <v>-9412.52</v>
      </c>
      <c r="M119">
        <v>-994.52</v>
      </c>
      <c r="N119">
        <v>-5315.14</v>
      </c>
      <c r="O119">
        <v>-10446.5</v>
      </c>
      <c r="P119">
        <v>182.94399999999999</v>
      </c>
      <c r="Q119">
        <v>-6945.97</v>
      </c>
      <c r="R119">
        <v>-10371.799999999999</v>
      </c>
      <c r="S119">
        <v>0</v>
      </c>
      <c r="T119">
        <v>-3616.43</v>
      </c>
    </row>
    <row r="120" spans="1:20" x14ac:dyDescent="0.15">
      <c r="A120">
        <v>116</v>
      </c>
      <c r="B120">
        <v>1</v>
      </c>
      <c r="C120">
        <v>-13679.8</v>
      </c>
      <c r="D120">
        <v>377.80500000000001</v>
      </c>
      <c r="E120">
        <v>-2739.64</v>
      </c>
      <c r="F120">
        <v>13078</v>
      </c>
      <c r="G120">
        <v>-18593.8</v>
      </c>
      <c r="H120">
        <v>-3372.5</v>
      </c>
      <c r="I120">
        <v>-11061.4</v>
      </c>
      <c r="J120">
        <v>-1318.24</v>
      </c>
      <c r="K120">
        <v>3454.96</v>
      </c>
      <c r="L120">
        <v>-9103.3799999999992</v>
      </c>
      <c r="M120">
        <v>-872.55700000000002</v>
      </c>
      <c r="N120">
        <v>-5311.69</v>
      </c>
      <c r="O120">
        <v>-10087.6</v>
      </c>
      <c r="P120">
        <v>46.402500000000003</v>
      </c>
      <c r="Q120">
        <v>-7212.16</v>
      </c>
      <c r="R120">
        <v>-10332.299999999999</v>
      </c>
      <c r="S120">
        <v>-18.028099999999998</v>
      </c>
      <c r="T120">
        <v>-3631</v>
      </c>
    </row>
    <row r="121" spans="1:20" x14ac:dyDescent="0.15">
      <c r="A121">
        <v>117</v>
      </c>
      <c r="B121">
        <v>0</v>
      </c>
      <c r="C121">
        <v>-13751.2</v>
      </c>
      <c r="D121">
        <v>772.851</v>
      </c>
      <c r="E121">
        <v>-2712.04</v>
      </c>
      <c r="F121">
        <v>12977.2</v>
      </c>
      <c r="G121">
        <v>-16982.8</v>
      </c>
      <c r="H121">
        <v>-2950.18</v>
      </c>
      <c r="I121">
        <v>-11025.3</v>
      </c>
      <c r="J121">
        <v>-1472.81</v>
      </c>
      <c r="K121">
        <v>3476.43</v>
      </c>
      <c r="L121">
        <v>-8780.44</v>
      </c>
      <c r="M121">
        <v>-883.68700000000001</v>
      </c>
      <c r="N121">
        <v>-5333.17</v>
      </c>
      <c r="O121">
        <v>-9861.65</v>
      </c>
      <c r="P121">
        <v>-57.532699999999998</v>
      </c>
      <c r="Q121">
        <v>-7535.09</v>
      </c>
      <c r="R121">
        <v>-10328.799999999999</v>
      </c>
      <c r="S121">
        <v>14.578200000000001</v>
      </c>
      <c r="T121">
        <v>-3637.9</v>
      </c>
    </row>
    <row r="122" spans="1:20" x14ac:dyDescent="0.15">
      <c r="A122">
        <v>118</v>
      </c>
      <c r="B122">
        <v>1</v>
      </c>
      <c r="C122">
        <v>-13744.3</v>
      </c>
      <c r="D122">
        <v>1185.92</v>
      </c>
      <c r="E122">
        <v>-2992.02</v>
      </c>
      <c r="F122">
        <v>14480.7</v>
      </c>
      <c r="G122">
        <v>-9223.19</v>
      </c>
      <c r="H122">
        <v>-2153.9699999999998</v>
      </c>
      <c r="I122">
        <v>-10964.3</v>
      </c>
      <c r="J122">
        <v>-1688.36</v>
      </c>
      <c r="K122">
        <v>3530.52</v>
      </c>
      <c r="L122">
        <v>-8777.77</v>
      </c>
      <c r="M122">
        <v>-1038.26</v>
      </c>
      <c r="N122">
        <v>-5279.08</v>
      </c>
      <c r="O122">
        <v>-9833.2800000000007</v>
      </c>
      <c r="P122">
        <v>-42.955100000000002</v>
      </c>
      <c r="Q122">
        <v>-7285.38</v>
      </c>
      <c r="R122">
        <v>-10494.5</v>
      </c>
      <c r="S122">
        <v>115.065</v>
      </c>
      <c r="T122">
        <v>-3522.84</v>
      </c>
    </row>
    <row r="123" spans="1:20" x14ac:dyDescent="0.15">
      <c r="A123">
        <v>119</v>
      </c>
      <c r="B123">
        <v>0</v>
      </c>
      <c r="C123">
        <v>-13877.4</v>
      </c>
      <c r="D123">
        <v>1620.47</v>
      </c>
      <c r="E123">
        <v>-3283.13</v>
      </c>
      <c r="F123">
        <v>16260.3</v>
      </c>
      <c r="G123">
        <v>5448.09</v>
      </c>
      <c r="H123">
        <v>-4257.78</v>
      </c>
      <c r="I123">
        <v>-11051</v>
      </c>
      <c r="J123">
        <v>-1943.42</v>
      </c>
      <c r="K123">
        <v>3558.89</v>
      </c>
      <c r="L123">
        <v>-9396.82</v>
      </c>
      <c r="M123">
        <v>-1289.8599999999999</v>
      </c>
      <c r="N123">
        <v>-5016.3500000000004</v>
      </c>
      <c r="O123">
        <v>-10128.6</v>
      </c>
      <c r="P123">
        <v>108.16200000000001</v>
      </c>
      <c r="Q123">
        <v>-5951.03</v>
      </c>
      <c r="R123">
        <v>-11044.9</v>
      </c>
      <c r="S123">
        <v>248.155</v>
      </c>
      <c r="T123">
        <v>-3418.9</v>
      </c>
    </row>
    <row r="124" spans="1:20" x14ac:dyDescent="0.15">
      <c r="A124">
        <v>120</v>
      </c>
      <c r="B124">
        <v>1</v>
      </c>
      <c r="C124">
        <v>-14183</v>
      </c>
      <c r="D124">
        <v>2235.29</v>
      </c>
      <c r="E124">
        <v>-3656.7</v>
      </c>
      <c r="F124">
        <v>15992.2</v>
      </c>
      <c r="G124">
        <v>17166.599999999999</v>
      </c>
      <c r="H124">
        <v>-5593.19</v>
      </c>
      <c r="I124">
        <v>-11324.1</v>
      </c>
      <c r="J124">
        <v>-2165.87</v>
      </c>
      <c r="K124">
        <v>3551.99</v>
      </c>
      <c r="L124">
        <v>-10694.3</v>
      </c>
      <c r="M124">
        <v>-1551.82</v>
      </c>
      <c r="N124">
        <v>-4617.8599999999997</v>
      </c>
      <c r="O124">
        <v>-10880</v>
      </c>
      <c r="P124">
        <v>363.21699999999998</v>
      </c>
      <c r="Q124">
        <v>-4177.54</v>
      </c>
      <c r="R124">
        <v>-11982.7</v>
      </c>
      <c r="S124">
        <v>463.70499999999998</v>
      </c>
      <c r="T124">
        <v>-3397.42</v>
      </c>
    </row>
    <row r="125" spans="1:20" x14ac:dyDescent="0.15">
      <c r="A125">
        <v>121</v>
      </c>
      <c r="B125">
        <v>0</v>
      </c>
      <c r="C125">
        <v>-14671.7</v>
      </c>
      <c r="D125">
        <v>3028.84</v>
      </c>
      <c r="E125">
        <v>-4286.09</v>
      </c>
      <c r="F125">
        <v>12871</v>
      </c>
      <c r="G125">
        <v>19609.8</v>
      </c>
      <c r="H125">
        <v>2945.93</v>
      </c>
      <c r="I125">
        <v>-11568</v>
      </c>
      <c r="J125">
        <v>-2395.9899999999998</v>
      </c>
      <c r="K125">
        <v>3612.97</v>
      </c>
      <c r="L125">
        <v>-11827.3</v>
      </c>
      <c r="M125">
        <v>-1623.15</v>
      </c>
      <c r="N125">
        <v>-4370.47</v>
      </c>
      <c r="O125">
        <v>-11867.6</v>
      </c>
      <c r="P125">
        <v>693.82799999999997</v>
      </c>
      <c r="Q125">
        <v>-3156.18</v>
      </c>
      <c r="R125">
        <v>-12724.8</v>
      </c>
      <c r="S125">
        <v>646.65300000000002</v>
      </c>
      <c r="T125">
        <v>-3595.71</v>
      </c>
    </row>
    <row r="126" spans="1:20" x14ac:dyDescent="0.15">
      <c r="A126">
        <v>122</v>
      </c>
      <c r="B126">
        <v>1</v>
      </c>
      <c r="C126">
        <v>-15314.9</v>
      </c>
      <c r="D126">
        <v>3869.55</v>
      </c>
      <c r="E126">
        <v>-5284.82</v>
      </c>
      <c r="F126">
        <v>10886.9</v>
      </c>
      <c r="G126">
        <v>15061.5</v>
      </c>
      <c r="H126">
        <v>9760.0499999999993</v>
      </c>
      <c r="I126">
        <v>-11599.9</v>
      </c>
      <c r="J126">
        <v>-2675.98</v>
      </c>
      <c r="K126">
        <v>3544.32</v>
      </c>
      <c r="L126">
        <v>-11731.4</v>
      </c>
      <c r="M126">
        <v>-1472.04</v>
      </c>
      <c r="N126">
        <v>-4233.93</v>
      </c>
      <c r="O126">
        <v>-12693</v>
      </c>
      <c r="P126">
        <v>1233.08</v>
      </c>
      <c r="Q126">
        <v>-3071.03</v>
      </c>
      <c r="R126">
        <v>-12557.6</v>
      </c>
      <c r="S126">
        <v>693.06299999999999</v>
      </c>
      <c r="T126">
        <v>-4084.34</v>
      </c>
    </row>
    <row r="127" spans="1:20" x14ac:dyDescent="0.15">
      <c r="A127">
        <v>123</v>
      </c>
      <c r="B127">
        <v>0</v>
      </c>
      <c r="C127">
        <v>-15885.2</v>
      </c>
      <c r="D127">
        <v>4835.6899999999996</v>
      </c>
      <c r="E127">
        <v>-6084.52</v>
      </c>
      <c r="F127">
        <v>13933.6</v>
      </c>
      <c r="G127">
        <v>-576.35500000000002</v>
      </c>
      <c r="H127">
        <v>4218.79</v>
      </c>
      <c r="I127">
        <v>-11427.3</v>
      </c>
      <c r="J127">
        <v>-2858.93</v>
      </c>
      <c r="K127">
        <v>3256.67</v>
      </c>
      <c r="L127">
        <v>-11078.6</v>
      </c>
      <c r="M127">
        <v>-1307.1199999999999</v>
      </c>
      <c r="N127">
        <v>-3895.66</v>
      </c>
      <c r="O127">
        <v>-13180.8</v>
      </c>
      <c r="P127">
        <v>1926.14</v>
      </c>
      <c r="Q127">
        <v>-2875.44</v>
      </c>
      <c r="R127">
        <v>-11767.5</v>
      </c>
      <c r="S127">
        <v>689.60900000000004</v>
      </c>
      <c r="T127">
        <v>-4204.79</v>
      </c>
    </row>
    <row r="128" spans="1:20" x14ac:dyDescent="0.15">
      <c r="A128">
        <v>124</v>
      </c>
      <c r="B128">
        <v>1</v>
      </c>
      <c r="C128">
        <v>-16330.9</v>
      </c>
      <c r="D128">
        <v>5859.35</v>
      </c>
      <c r="E128">
        <v>-6320.79</v>
      </c>
      <c r="F128">
        <v>18216.3</v>
      </c>
      <c r="G128">
        <v>-15407.8</v>
      </c>
      <c r="H128">
        <v>-6216.44</v>
      </c>
      <c r="I128">
        <v>-11172.2</v>
      </c>
      <c r="J128">
        <v>-3085.59</v>
      </c>
      <c r="K128">
        <v>2951.75</v>
      </c>
      <c r="L128">
        <v>-11188.3</v>
      </c>
      <c r="M128">
        <v>-1174.03</v>
      </c>
      <c r="N128">
        <v>-3468.77</v>
      </c>
      <c r="O128">
        <v>-13388.7</v>
      </c>
      <c r="P128">
        <v>2309.31</v>
      </c>
      <c r="Q128">
        <v>-1966.08</v>
      </c>
      <c r="R128">
        <v>-11229.8</v>
      </c>
      <c r="S128">
        <v>729.11400000000003</v>
      </c>
      <c r="T128">
        <v>-3539.37</v>
      </c>
    </row>
    <row r="129" spans="1:20" x14ac:dyDescent="0.15">
      <c r="A129">
        <v>125</v>
      </c>
      <c r="B129">
        <v>0</v>
      </c>
      <c r="C129">
        <v>-17352.599999999999</v>
      </c>
      <c r="D129">
        <v>7070.17</v>
      </c>
      <c r="E129">
        <v>-6428.94</v>
      </c>
      <c r="F129">
        <v>19778.099999999999</v>
      </c>
      <c r="G129">
        <v>-17278.400000000001</v>
      </c>
      <c r="H129">
        <v>-14107.8</v>
      </c>
      <c r="I129">
        <v>-10895.7</v>
      </c>
      <c r="J129">
        <v>-3351.01</v>
      </c>
      <c r="K129">
        <v>2808.31</v>
      </c>
      <c r="L129">
        <v>-11827.3</v>
      </c>
      <c r="M129">
        <v>-796.26099999999997</v>
      </c>
      <c r="N129">
        <v>-3426.56</v>
      </c>
      <c r="O129">
        <v>-13323.5</v>
      </c>
      <c r="P129">
        <v>2240.67</v>
      </c>
      <c r="Q129">
        <v>-1216.99</v>
      </c>
      <c r="R129">
        <v>-11028.8</v>
      </c>
      <c r="S129">
        <v>786.64300000000003</v>
      </c>
      <c r="T129">
        <v>-2804.1</v>
      </c>
    </row>
    <row r="130" spans="1:20" x14ac:dyDescent="0.15">
      <c r="A130">
        <v>126</v>
      </c>
      <c r="B130">
        <v>1</v>
      </c>
      <c r="C130">
        <v>-18932.8</v>
      </c>
      <c r="D130">
        <v>8597.0300000000007</v>
      </c>
      <c r="E130">
        <v>-6593.87</v>
      </c>
      <c r="F130">
        <v>19535.400000000001</v>
      </c>
      <c r="G130">
        <v>-11309.2</v>
      </c>
      <c r="H130">
        <v>-12857.8</v>
      </c>
      <c r="I130">
        <v>-10583.1</v>
      </c>
      <c r="J130">
        <v>-3545.08</v>
      </c>
      <c r="K130">
        <v>2639.17</v>
      </c>
      <c r="L130">
        <v>-12073.9</v>
      </c>
      <c r="M130">
        <v>-239.74100000000001</v>
      </c>
      <c r="N130">
        <v>-3573.47</v>
      </c>
      <c r="O130">
        <v>-12924.3</v>
      </c>
      <c r="P130">
        <v>2025.12</v>
      </c>
      <c r="Q130">
        <v>-1012.56</v>
      </c>
      <c r="R130">
        <v>-10816.7</v>
      </c>
      <c r="S130">
        <v>847.62800000000004</v>
      </c>
      <c r="T130">
        <v>-2802.14</v>
      </c>
    </row>
    <row r="131" spans="1:20" x14ac:dyDescent="0.15">
      <c r="A131">
        <v>127</v>
      </c>
      <c r="B131">
        <v>0</v>
      </c>
      <c r="C131">
        <v>-19161.099999999999</v>
      </c>
      <c r="D131">
        <v>9646.86</v>
      </c>
      <c r="E131">
        <v>-6222.27</v>
      </c>
      <c r="F131">
        <v>16914.5</v>
      </c>
      <c r="G131">
        <v>-4952.93</v>
      </c>
      <c r="H131">
        <v>-8182.71</v>
      </c>
      <c r="I131">
        <v>-10245.6</v>
      </c>
      <c r="J131">
        <v>-3782.1</v>
      </c>
      <c r="K131">
        <v>2308.5700000000002</v>
      </c>
      <c r="L131">
        <v>-11865.3</v>
      </c>
      <c r="M131">
        <v>183.69800000000001</v>
      </c>
      <c r="N131">
        <v>-3576.92</v>
      </c>
      <c r="O131">
        <v>-12205.5</v>
      </c>
      <c r="P131">
        <v>1589.83</v>
      </c>
      <c r="Q131">
        <v>-966.14200000000005</v>
      </c>
      <c r="R131">
        <v>-10540.2</v>
      </c>
      <c r="S131">
        <v>905.15700000000004</v>
      </c>
      <c r="T131">
        <v>-3351.75</v>
      </c>
    </row>
    <row r="132" spans="1:20" x14ac:dyDescent="0.15">
      <c r="A132">
        <v>128</v>
      </c>
      <c r="B132">
        <v>1</v>
      </c>
      <c r="C132">
        <v>-17670.3</v>
      </c>
      <c r="D132">
        <v>8481.49</v>
      </c>
      <c r="E132">
        <v>-5710.19</v>
      </c>
      <c r="F132">
        <v>12415.2</v>
      </c>
      <c r="G132">
        <v>-1380.97</v>
      </c>
      <c r="H132">
        <v>-6327.7</v>
      </c>
      <c r="I132">
        <v>-9875.5</v>
      </c>
      <c r="J132">
        <v>-4001.11</v>
      </c>
      <c r="K132">
        <v>1913.52</v>
      </c>
      <c r="L132">
        <v>-11224.8</v>
      </c>
      <c r="M132">
        <v>499.73500000000001</v>
      </c>
      <c r="N132">
        <v>-3699.63</v>
      </c>
      <c r="O132">
        <v>-11174.2</v>
      </c>
      <c r="P132">
        <v>810.10599999999999</v>
      </c>
      <c r="Q132">
        <v>-1330.08</v>
      </c>
      <c r="R132">
        <v>-9957.2199999999993</v>
      </c>
      <c r="S132">
        <v>894.04700000000003</v>
      </c>
      <c r="T132">
        <v>-3691.98</v>
      </c>
    </row>
    <row r="133" spans="1:20" x14ac:dyDescent="0.15">
      <c r="A133">
        <v>129</v>
      </c>
      <c r="B133">
        <v>0</v>
      </c>
      <c r="C133">
        <v>-16825.599999999999</v>
      </c>
      <c r="D133">
        <v>5471.49</v>
      </c>
      <c r="E133">
        <v>-6481.74</v>
      </c>
      <c r="F133">
        <v>8505.7199999999993</v>
      </c>
      <c r="G133">
        <v>1307.33</v>
      </c>
      <c r="H133">
        <v>-6692.37</v>
      </c>
      <c r="I133">
        <v>-9440.94</v>
      </c>
      <c r="J133">
        <v>-4252.7</v>
      </c>
      <c r="K133">
        <v>1500.45</v>
      </c>
      <c r="L133">
        <v>-10287.799999999999</v>
      </c>
      <c r="M133">
        <v>689.60699999999997</v>
      </c>
      <c r="N133">
        <v>-3799.39</v>
      </c>
      <c r="O133">
        <v>-10003.700000000001</v>
      </c>
      <c r="P133">
        <v>-152.571</v>
      </c>
      <c r="Q133">
        <v>-1828.33</v>
      </c>
      <c r="R133">
        <v>-8900.9699999999993</v>
      </c>
      <c r="S133">
        <v>775.53300000000002</v>
      </c>
      <c r="T133">
        <v>-3515.21</v>
      </c>
    </row>
    <row r="134" spans="1:20" x14ac:dyDescent="0.15">
      <c r="A134">
        <v>130</v>
      </c>
      <c r="B134">
        <v>1</v>
      </c>
      <c r="C134">
        <v>-16850.599999999999</v>
      </c>
      <c r="D134">
        <v>2329.14</v>
      </c>
      <c r="E134">
        <v>-7517.04</v>
      </c>
      <c r="F134">
        <v>6690.9</v>
      </c>
      <c r="G134">
        <v>1227.19</v>
      </c>
      <c r="H134">
        <v>-6490.45</v>
      </c>
      <c r="I134">
        <v>-9042.44</v>
      </c>
      <c r="J134">
        <v>-4604.78</v>
      </c>
      <c r="K134">
        <v>1065.9000000000001</v>
      </c>
      <c r="L134">
        <v>-9890.7999999999993</v>
      </c>
      <c r="M134">
        <v>548.88099999999997</v>
      </c>
      <c r="N134">
        <v>-3515.21</v>
      </c>
      <c r="O134">
        <v>-9276.01</v>
      </c>
      <c r="P134">
        <v>-1269.81</v>
      </c>
      <c r="Q134">
        <v>-1701.44</v>
      </c>
      <c r="R134">
        <v>-7986.18</v>
      </c>
      <c r="S134">
        <v>729.11199999999997</v>
      </c>
      <c r="T134">
        <v>-3026.59</v>
      </c>
    </row>
    <row r="135" spans="1:20" x14ac:dyDescent="0.15">
      <c r="A135">
        <v>131</v>
      </c>
      <c r="B135">
        <v>0</v>
      </c>
      <c r="C135">
        <v>-17063.400000000001</v>
      </c>
      <c r="D135">
        <v>55.349699999999999</v>
      </c>
      <c r="E135">
        <v>-7390.16</v>
      </c>
      <c r="F135">
        <v>7998.92</v>
      </c>
      <c r="G135">
        <v>-2367.1799999999998</v>
      </c>
      <c r="H135">
        <v>-5321.34</v>
      </c>
      <c r="I135">
        <v>-8686.9</v>
      </c>
      <c r="J135">
        <v>-4963.78</v>
      </c>
      <c r="K135">
        <v>685.42100000000005</v>
      </c>
      <c r="L135">
        <v>-10279.700000000001</v>
      </c>
      <c r="M135">
        <v>175.316</v>
      </c>
      <c r="N135">
        <v>-3152.75</v>
      </c>
      <c r="O135">
        <v>-9323.89</v>
      </c>
      <c r="P135">
        <v>-2007.83</v>
      </c>
      <c r="Q135">
        <v>-1007.65</v>
      </c>
      <c r="R135">
        <v>-7808.14</v>
      </c>
      <c r="S135">
        <v>822.68499999999995</v>
      </c>
      <c r="T135">
        <v>-2473.52</v>
      </c>
    </row>
    <row r="136" spans="1:20" x14ac:dyDescent="0.15">
      <c r="A136">
        <v>132</v>
      </c>
      <c r="B136">
        <v>1</v>
      </c>
      <c r="C136">
        <v>-17486.8</v>
      </c>
      <c r="D136">
        <v>-469.87700000000001</v>
      </c>
      <c r="E136">
        <v>-7309.13</v>
      </c>
      <c r="F136">
        <v>11229.4</v>
      </c>
      <c r="G136">
        <v>-5381.76</v>
      </c>
      <c r="H136">
        <v>-4527.0600000000004</v>
      </c>
      <c r="I136">
        <v>-8385.42</v>
      </c>
      <c r="J136">
        <v>-5261.8</v>
      </c>
      <c r="K136">
        <v>531.58699999999999</v>
      </c>
      <c r="L136">
        <v>-10972.7</v>
      </c>
      <c r="M136">
        <v>-255.774</v>
      </c>
      <c r="N136">
        <v>-2948.31</v>
      </c>
      <c r="O136">
        <v>-9776.4599999999991</v>
      </c>
      <c r="P136">
        <v>-2237.94</v>
      </c>
      <c r="Q136">
        <v>-333.34</v>
      </c>
      <c r="R136">
        <v>-8196.27</v>
      </c>
      <c r="S136">
        <v>980.70299999999997</v>
      </c>
      <c r="T136">
        <v>-2298.9299999999998</v>
      </c>
    </row>
    <row r="137" spans="1:20" x14ac:dyDescent="0.15">
      <c r="A137">
        <v>133</v>
      </c>
      <c r="B137">
        <v>0</v>
      </c>
      <c r="C137">
        <v>-17406.400000000001</v>
      </c>
      <c r="D137">
        <v>-132.358</v>
      </c>
      <c r="E137">
        <v>-6986.76</v>
      </c>
      <c r="F137">
        <v>13817.8</v>
      </c>
      <c r="G137">
        <v>-5860.57</v>
      </c>
      <c r="H137">
        <v>-2710.43</v>
      </c>
      <c r="I137">
        <v>-8256.5300000000007</v>
      </c>
      <c r="J137">
        <v>-5538.33</v>
      </c>
      <c r="K137">
        <v>607.13499999999999</v>
      </c>
      <c r="L137">
        <v>-11482.1</v>
      </c>
      <c r="M137">
        <v>-855.98400000000004</v>
      </c>
      <c r="N137">
        <v>-2829.79</v>
      </c>
      <c r="O137">
        <v>-10286.6</v>
      </c>
      <c r="P137">
        <v>-2608.04</v>
      </c>
      <c r="Q137">
        <v>-136.53700000000001</v>
      </c>
      <c r="R137">
        <v>-8580.2099999999991</v>
      </c>
      <c r="S137">
        <v>1138.72</v>
      </c>
      <c r="T137">
        <v>-2845.79</v>
      </c>
    </row>
    <row r="138" spans="1:20" x14ac:dyDescent="0.15">
      <c r="A138">
        <v>134</v>
      </c>
      <c r="B138">
        <v>1</v>
      </c>
      <c r="C138">
        <v>-16366.7</v>
      </c>
      <c r="D138">
        <v>562.13499999999999</v>
      </c>
      <c r="E138">
        <v>-5996.4</v>
      </c>
      <c r="F138">
        <v>13554.3</v>
      </c>
      <c r="G138">
        <v>-4697.51</v>
      </c>
      <c r="H138">
        <v>-590.43100000000004</v>
      </c>
      <c r="I138">
        <v>-8346.64</v>
      </c>
      <c r="J138">
        <v>-5706.73</v>
      </c>
      <c r="K138">
        <v>725.649</v>
      </c>
      <c r="L138">
        <v>-11744.1</v>
      </c>
      <c r="M138">
        <v>-1462.4</v>
      </c>
      <c r="N138">
        <v>-2711.28</v>
      </c>
      <c r="O138">
        <v>-10893.7</v>
      </c>
      <c r="P138">
        <v>-2826.33</v>
      </c>
      <c r="Q138">
        <v>-139.99799999999999</v>
      </c>
      <c r="R138">
        <v>-8820.7000000000007</v>
      </c>
      <c r="S138">
        <v>1278.72</v>
      </c>
      <c r="T138">
        <v>-3516.65</v>
      </c>
    </row>
    <row r="139" spans="1:20" x14ac:dyDescent="0.15">
      <c r="A139">
        <v>135</v>
      </c>
      <c r="B139">
        <v>0</v>
      </c>
      <c r="C139">
        <v>-14368.6</v>
      </c>
      <c r="D139">
        <v>1347.34</v>
      </c>
      <c r="E139">
        <v>-6294.51</v>
      </c>
      <c r="F139">
        <v>11892.3</v>
      </c>
      <c r="G139">
        <v>-2236.42</v>
      </c>
      <c r="H139">
        <v>-620.36300000000006</v>
      </c>
      <c r="I139">
        <v>-8562.18</v>
      </c>
      <c r="J139">
        <v>-5656.13</v>
      </c>
      <c r="K139">
        <v>826.14099999999996</v>
      </c>
      <c r="L139">
        <v>-11851.5</v>
      </c>
      <c r="M139">
        <v>-1842.88</v>
      </c>
      <c r="N139">
        <v>-2592.77</v>
      </c>
      <c r="O139">
        <v>-11511.2</v>
      </c>
      <c r="P139">
        <v>-2804.85</v>
      </c>
      <c r="Q139">
        <v>-136.536</v>
      </c>
      <c r="R139">
        <v>-8928.11</v>
      </c>
      <c r="S139">
        <v>1379.21</v>
      </c>
      <c r="T139">
        <v>-3626.82</v>
      </c>
    </row>
    <row r="140" spans="1:20" x14ac:dyDescent="0.15">
      <c r="A140">
        <v>136</v>
      </c>
      <c r="B140">
        <v>1</v>
      </c>
      <c r="C140">
        <v>-11522.9</v>
      </c>
      <c r="D140">
        <v>261.19600000000003</v>
      </c>
      <c r="E140">
        <v>-6732.44</v>
      </c>
      <c r="F140">
        <v>10798</v>
      </c>
      <c r="G140">
        <v>-639.00400000000002</v>
      </c>
      <c r="H140">
        <v>-2546.41</v>
      </c>
      <c r="I140">
        <v>-8763.17</v>
      </c>
      <c r="J140">
        <v>-5516.13</v>
      </c>
      <c r="K140">
        <v>887.12900000000002</v>
      </c>
      <c r="L140">
        <v>-11689.3</v>
      </c>
      <c r="M140">
        <v>-2086.84</v>
      </c>
      <c r="N140">
        <v>-2510.29</v>
      </c>
      <c r="O140">
        <v>-11757.9</v>
      </c>
      <c r="P140">
        <v>-2696.72</v>
      </c>
      <c r="Q140">
        <v>-230.10400000000001</v>
      </c>
      <c r="R140">
        <v>-8910.09</v>
      </c>
      <c r="S140">
        <v>1440.2</v>
      </c>
      <c r="T140">
        <v>-3278.2</v>
      </c>
    </row>
    <row r="141" spans="1:20" x14ac:dyDescent="0.15">
      <c r="A141">
        <v>137</v>
      </c>
      <c r="B141">
        <v>0</v>
      </c>
      <c r="C141">
        <v>-7862.08</v>
      </c>
      <c r="D141">
        <v>-2723.84</v>
      </c>
      <c r="E141">
        <v>-6695.76</v>
      </c>
      <c r="F141">
        <v>10335.700000000001</v>
      </c>
      <c r="G141">
        <v>-1201.82</v>
      </c>
      <c r="H141">
        <v>-4531.32</v>
      </c>
      <c r="I141">
        <v>-8849.1</v>
      </c>
      <c r="J141">
        <v>-5361.58</v>
      </c>
      <c r="K141">
        <v>944.65499999999997</v>
      </c>
      <c r="L141">
        <v>-11261.7</v>
      </c>
      <c r="M141">
        <v>-2244.85</v>
      </c>
      <c r="N141">
        <v>-2524.85</v>
      </c>
      <c r="O141">
        <v>-11477.2</v>
      </c>
      <c r="P141">
        <v>-2441.6799999999998</v>
      </c>
      <c r="Q141">
        <v>-406.14299999999997</v>
      </c>
      <c r="R141">
        <v>-8780.49</v>
      </c>
      <c r="S141">
        <v>1515.74</v>
      </c>
      <c r="T141">
        <v>-2987.82</v>
      </c>
    </row>
    <row r="142" spans="1:20" x14ac:dyDescent="0.15">
      <c r="A142">
        <v>138</v>
      </c>
      <c r="B142">
        <v>1</v>
      </c>
      <c r="C142">
        <v>-6910.63</v>
      </c>
      <c r="D142">
        <v>-5256.96</v>
      </c>
      <c r="E142">
        <v>-7568.33</v>
      </c>
      <c r="F142">
        <v>10685.8</v>
      </c>
      <c r="G142">
        <v>-2497.84</v>
      </c>
      <c r="H142">
        <v>-5844.67</v>
      </c>
      <c r="I142">
        <v>-8777.02</v>
      </c>
      <c r="J142">
        <v>-5073.95</v>
      </c>
      <c r="K142">
        <v>969.60299999999995</v>
      </c>
      <c r="L142">
        <v>-10802.2</v>
      </c>
      <c r="M142">
        <v>-2312.77</v>
      </c>
      <c r="N142">
        <v>-2585.84</v>
      </c>
      <c r="O142">
        <v>-10985.1</v>
      </c>
      <c r="P142">
        <v>-2201.1799999999998</v>
      </c>
      <c r="Q142">
        <v>-585.64599999999996</v>
      </c>
      <c r="R142">
        <v>-8633.56</v>
      </c>
      <c r="S142">
        <v>1598.22</v>
      </c>
      <c r="T142">
        <v>-3049.51</v>
      </c>
    </row>
    <row r="143" spans="1:20" x14ac:dyDescent="0.15">
      <c r="A143">
        <v>139</v>
      </c>
      <c r="B143">
        <v>0</v>
      </c>
      <c r="C143">
        <v>-9441.69</v>
      </c>
      <c r="D143">
        <v>-3337.09</v>
      </c>
      <c r="E143">
        <v>-8307.82</v>
      </c>
      <c r="F143">
        <v>11774.6</v>
      </c>
      <c r="G143">
        <v>-3229.01</v>
      </c>
      <c r="H143">
        <v>-6468.41</v>
      </c>
      <c r="I143">
        <v>-8673.06</v>
      </c>
      <c r="J143">
        <v>-4678.91</v>
      </c>
      <c r="K143">
        <v>1002.18</v>
      </c>
      <c r="L143">
        <v>-10515.2</v>
      </c>
      <c r="M143">
        <v>-2255.25</v>
      </c>
      <c r="N143">
        <v>-2661.39</v>
      </c>
      <c r="O143">
        <v>-10561.7</v>
      </c>
      <c r="P143">
        <v>-1985.64</v>
      </c>
      <c r="Q143">
        <v>-779.70399999999995</v>
      </c>
      <c r="R143">
        <v>-8684.16</v>
      </c>
      <c r="S143">
        <v>1655.74</v>
      </c>
      <c r="T143">
        <v>-3271.98</v>
      </c>
    </row>
    <row r="144" spans="1:20" x14ac:dyDescent="0.15">
      <c r="A144">
        <v>140</v>
      </c>
      <c r="B144">
        <v>1</v>
      </c>
      <c r="C144">
        <v>-9477.0300000000007</v>
      </c>
      <c r="D144">
        <v>2439.59</v>
      </c>
      <c r="E144">
        <v>-8002.87</v>
      </c>
      <c r="F144">
        <v>12537.6</v>
      </c>
      <c r="G144">
        <v>-3069.6</v>
      </c>
      <c r="H144">
        <v>-6471.19</v>
      </c>
      <c r="I144">
        <v>-8705.64</v>
      </c>
      <c r="J144">
        <v>-4319.8999999999996</v>
      </c>
      <c r="K144">
        <v>1102.67</v>
      </c>
      <c r="L144">
        <v>-10447.299999999999</v>
      </c>
      <c r="M144">
        <v>-2122.1799999999998</v>
      </c>
      <c r="N144">
        <v>-2725.84</v>
      </c>
      <c r="O144">
        <v>-10299.700000000001</v>
      </c>
      <c r="P144">
        <v>-1676.54</v>
      </c>
      <c r="Q144">
        <v>-962.67200000000003</v>
      </c>
      <c r="R144">
        <v>-8932.27</v>
      </c>
      <c r="S144">
        <v>1770.79</v>
      </c>
      <c r="T144">
        <v>-3321.88</v>
      </c>
    </row>
    <row r="145" spans="1:20" x14ac:dyDescent="0.15">
      <c r="A145">
        <v>141</v>
      </c>
      <c r="B145">
        <v>0</v>
      </c>
      <c r="C145">
        <v>-6617.46</v>
      </c>
      <c r="D145">
        <v>6461.45</v>
      </c>
      <c r="E145">
        <v>-6166.26</v>
      </c>
      <c r="F145">
        <v>12151.6</v>
      </c>
      <c r="G145">
        <v>-2059.12</v>
      </c>
      <c r="H145">
        <v>-5798.23</v>
      </c>
      <c r="I145">
        <v>-8842.17</v>
      </c>
      <c r="J145">
        <v>-4021.88</v>
      </c>
      <c r="K145">
        <v>1199.7</v>
      </c>
      <c r="L145">
        <v>-10432.799999999999</v>
      </c>
      <c r="M145">
        <v>-1906.64</v>
      </c>
      <c r="N145">
        <v>-2851.98</v>
      </c>
      <c r="O145">
        <v>-10120.200000000001</v>
      </c>
      <c r="P145">
        <v>-1371.59</v>
      </c>
      <c r="Q145">
        <v>-1135.24</v>
      </c>
      <c r="R145">
        <v>-9269.7900000000009</v>
      </c>
      <c r="S145">
        <v>1892.77</v>
      </c>
      <c r="T145">
        <v>-3296.93</v>
      </c>
    </row>
    <row r="146" spans="1:20" x14ac:dyDescent="0.15">
      <c r="A146">
        <v>142</v>
      </c>
      <c r="B146">
        <v>1</v>
      </c>
      <c r="C146">
        <v>-4844.55</v>
      </c>
      <c r="D146">
        <v>8045.14</v>
      </c>
      <c r="E146">
        <v>-4033.7</v>
      </c>
      <c r="F146">
        <v>11164</v>
      </c>
      <c r="G146">
        <v>-579.43600000000004</v>
      </c>
      <c r="H146">
        <v>-4796.75</v>
      </c>
      <c r="I146">
        <v>-9000.19</v>
      </c>
      <c r="J146">
        <v>-3871.48</v>
      </c>
      <c r="K146">
        <v>1336.23</v>
      </c>
      <c r="L146">
        <v>-10227.6</v>
      </c>
      <c r="M146">
        <v>-1759.7</v>
      </c>
      <c r="N146">
        <v>-3092.47</v>
      </c>
      <c r="O146">
        <v>-9908.1200000000008</v>
      </c>
      <c r="P146">
        <v>-1138.02</v>
      </c>
      <c r="Q146">
        <v>-1390.29</v>
      </c>
      <c r="R146">
        <v>-9477.7199999999993</v>
      </c>
      <c r="S146">
        <v>1989.8</v>
      </c>
      <c r="T146">
        <v>-3354.45</v>
      </c>
    </row>
    <row r="147" spans="1:20" x14ac:dyDescent="0.15">
      <c r="A147">
        <v>143</v>
      </c>
      <c r="B147">
        <v>0</v>
      </c>
      <c r="C147">
        <v>-4635.95</v>
      </c>
      <c r="D147">
        <v>7442.22</v>
      </c>
      <c r="E147">
        <v>-2371.7199999999998</v>
      </c>
      <c r="F147">
        <v>10266.5</v>
      </c>
      <c r="G147">
        <v>741.55200000000002</v>
      </c>
      <c r="H147">
        <v>-4309.5</v>
      </c>
      <c r="I147">
        <v>-9086.1299999999992</v>
      </c>
      <c r="J147">
        <v>-3781.39</v>
      </c>
      <c r="K147">
        <v>1476.23</v>
      </c>
      <c r="L147">
        <v>-9745.9500000000007</v>
      </c>
      <c r="M147">
        <v>-1648.12</v>
      </c>
      <c r="N147">
        <v>-3326.03</v>
      </c>
      <c r="O147">
        <v>-9595.5499999999993</v>
      </c>
      <c r="P147">
        <v>-843.47400000000005</v>
      </c>
      <c r="Q147">
        <v>-1720.88</v>
      </c>
      <c r="R147">
        <v>-9484.65</v>
      </c>
      <c r="S147">
        <v>2090.29</v>
      </c>
      <c r="T147">
        <v>-3469.5</v>
      </c>
    </row>
    <row r="148" spans="1:20" x14ac:dyDescent="0.15">
      <c r="A148">
        <v>144</v>
      </c>
      <c r="B148">
        <v>1</v>
      </c>
      <c r="C148">
        <v>-3815.4</v>
      </c>
      <c r="D148">
        <v>5184.96</v>
      </c>
      <c r="E148">
        <v>-1565.65</v>
      </c>
      <c r="F148">
        <v>9746.64</v>
      </c>
      <c r="G148">
        <v>1469.3</v>
      </c>
      <c r="H148">
        <v>-4446.72</v>
      </c>
      <c r="I148">
        <v>-9050.1</v>
      </c>
      <c r="J148">
        <v>-3583.87</v>
      </c>
      <c r="K148">
        <v>1630.78</v>
      </c>
      <c r="L148">
        <v>-9059.83</v>
      </c>
      <c r="M148">
        <v>-1468.62</v>
      </c>
      <c r="N148">
        <v>-3566.53</v>
      </c>
      <c r="O148">
        <v>-9258.0300000000007</v>
      </c>
      <c r="P148">
        <v>-581.49199999999996</v>
      </c>
      <c r="Q148">
        <v>-2097.91</v>
      </c>
      <c r="R148">
        <v>-9243.48</v>
      </c>
      <c r="S148">
        <v>2115.25</v>
      </c>
      <c r="T148">
        <v>-3555.44</v>
      </c>
    </row>
    <row r="149" spans="1:20" x14ac:dyDescent="0.15">
      <c r="A149">
        <v>145</v>
      </c>
      <c r="B149">
        <v>0</v>
      </c>
      <c r="C149">
        <v>-2645.49</v>
      </c>
      <c r="D149">
        <v>2549.91</v>
      </c>
      <c r="E149">
        <v>-1681.37</v>
      </c>
      <c r="F149">
        <v>9765.33</v>
      </c>
      <c r="G149">
        <v>1367.45</v>
      </c>
      <c r="H149">
        <v>-4841.76</v>
      </c>
      <c r="I149">
        <v>-8881</v>
      </c>
      <c r="J149">
        <v>-3332.29</v>
      </c>
      <c r="K149">
        <v>1774.25</v>
      </c>
      <c r="L149">
        <v>-8291.2199999999993</v>
      </c>
      <c r="M149">
        <v>-1310.5999999999999</v>
      </c>
      <c r="N149">
        <v>-3709.99</v>
      </c>
      <c r="O149">
        <v>-8923.9699999999993</v>
      </c>
      <c r="P149">
        <v>-347.93400000000003</v>
      </c>
      <c r="Q149">
        <v>-2453.4499999999998</v>
      </c>
      <c r="R149">
        <v>-8772.89</v>
      </c>
      <c r="S149">
        <v>2057.73</v>
      </c>
      <c r="T149">
        <v>-3501.39</v>
      </c>
    </row>
    <row r="150" spans="1:20" x14ac:dyDescent="0.15">
      <c r="A150">
        <v>146</v>
      </c>
      <c r="B150">
        <v>1</v>
      </c>
      <c r="C150">
        <v>-2172.77</v>
      </c>
      <c r="D150">
        <v>655.03200000000004</v>
      </c>
      <c r="E150">
        <v>-1932.27</v>
      </c>
      <c r="F150">
        <v>10222</v>
      </c>
      <c r="G150">
        <v>616.19500000000005</v>
      </c>
      <c r="H150">
        <v>-5344.91</v>
      </c>
      <c r="I150">
        <v>-8568.43</v>
      </c>
      <c r="J150">
        <v>-2998.24</v>
      </c>
      <c r="K150">
        <v>1781.19</v>
      </c>
      <c r="L150">
        <v>-7591.22</v>
      </c>
      <c r="M150">
        <v>-1206.6400000000001</v>
      </c>
      <c r="N150">
        <v>-3716.93</v>
      </c>
      <c r="O150">
        <v>-8478.34</v>
      </c>
      <c r="P150">
        <v>-17.349499999999999</v>
      </c>
      <c r="Q150">
        <v>-2664.85</v>
      </c>
      <c r="R150">
        <v>-8277.35</v>
      </c>
      <c r="S150">
        <v>2014.75</v>
      </c>
      <c r="T150">
        <v>-3364.86</v>
      </c>
    </row>
    <row r="151" spans="1:20" x14ac:dyDescent="0.15">
      <c r="A151">
        <v>147</v>
      </c>
      <c r="B151">
        <v>0</v>
      </c>
      <c r="C151">
        <v>-2316.91</v>
      </c>
      <c r="D151">
        <v>-352.738</v>
      </c>
      <c r="E151">
        <v>-1849.13</v>
      </c>
      <c r="F151">
        <v>10803.5</v>
      </c>
      <c r="G151">
        <v>-137.196</v>
      </c>
      <c r="H151">
        <v>-5868.88</v>
      </c>
      <c r="I151">
        <v>-8230.91</v>
      </c>
      <c r="J151">
        <v>-2660.71</v>
      </c>
      <c r="K151">
        <v>1684.17</v>
      </c>
      <c r="L151">
        <v>-7088.73</v>
      </c>
      <c r="M151">
        <v>-1185.1500000000001</v>
      </c>
      <c r="N151">
        <v>-3565.86</v>
      </c>
      <c r="O151">
        <v>-8015.37</v>
      </c>
      <c r="P151">
        <v>269.59300000000002</v>
      </c>
      <c r="Q151">
        <v>-2704.35</v>
      </c>
      <c r="R151">
        <v>-7839.33</v>
      </c>
      <c r="S151">
        <v>2014.75</v>
      </c>
      <c r="T151">
        <v>-3224.86</v>
      </c>
    </row>
    <row r="152" spans="1:20" x14ac:dyDescent="0.15">
      <c r="A152">
        <v>148</v>
      </c>
      <c r="B152">
        <v>1</v>
      </c>
      <c r="C152">
        <v>-2668.98</v>
      </c>
      <c r="D152">
        <v>-740.18</v>
      </c>
      <c r="E152">
        <v>-1320.36</v>
      </c>
      <c r="F152">
        <v>11097.4</v>
      </c>
      <c r="G152">
        <v>-268.93200000000002</v>
      </c>
      <c r="H152">
        <v>-5741.44</v>
      </c>
      <c r="I152">
        <v>-7896.85</v>
      </c>
      <c r="J152">
        <v>-2362.69</v>
      </c>
      <c r="K152">
        <v>1565.65</v>
      </c>
      <c r="L152">
        <v>-6819.81</v>
      </c>
      <c r="M152">
        <v>-1113.08</v>
      </c>
      <c r="N152">
        <v>-3400.9</v>
      </c>
      <c r="O152">
        <v>-7713.88</v>
      </c>
      <c r="P152">
        <v>481.66199999999998</v>
      </c>
      <c r="Q152">
        <v>-2671.79</v>
      </c>
      <c r="R152">
        <v>-7516.35</v>
      </c>
      <c r="S152">
        <v>1996.73</v>
      </c>
      <c r="T152">
        <v>-3142.38</v>
      </c>
    </row>
    <row r="153" spans="1:20" x14ac:dyDescent="0.15">
      <c r="A153">
        <v>149</v>
      </c>
      <c r="B153">
        <v>0</v>
      </c>
      <c r="C153">
        <v>-2829.81</v>
      </c>
      <c r="D153">
        <v>-652.91099999999994</v>
      </c>
      <c r="E153">
        <v>-688.94399999999996</v>
      </c>
      <c r="F153">
        <v>10852.1</v>
      </c>
      <c r="G153">
        <v>223.798</v>
      </c>
      <c r="H153">
        <v>-5080.9399999999996</v>
      </c>
      <c r="I153">
        <v>-7577.35</v>
      </c>
      <c r="J153">
        <v>-2086.16</v>
      </c>
      <c r="K153">
        <v>1429.12</v>
      </c>
      <c r="L153">
        <v>-6719.31</v>
      </c>
      <c r="M153">
        <v>-919.029</v>
      </c>
      <c r="N153">
        <v>-3339.9</v>
      </c>
      <c r="O153">
        <v>-7440.81</v>
      </c>
      <c r="P153">
        <v>794.22699999999998</v>
      </c>
      <c r="Q153">
        <v>-2625.34</v>
      </c>
      <c r="R153">
        <v>-7315.36</v>
      </c>
      <c r="S153">
        <v>1975.25</v>
      </c>
      <c r="T153">
        <v>-3174.94</v>
      </c>
    </row>
    <row r="154" spans="1:20" x14ac:dyDescent="0.15">
      <c r="A154">
        <v>150</v>
      </c>
      <c r="B154">
        <v>1</v>
      </c>
      <c r="C154">
        <v>-2801.38</v>
      </c>
      <c r="D154">
        <v>37.338200000000001</v>
      </c>
      <c r="E154">
        <v>-438.02699999999999</v>
      </c>
      <c r="F154">
        <v>10057.9</v>
      </c>
      <c r="G154">
        <v>487.95</v>
      </c>
      <c r="H154">
        <v>-4924.2299999999996</v>
      </c>
      <c r="I154">
        <v>-7336.85</v>
      </c>
      <c r="J154">
        <v>-1827.64</v>
      </c>
      <c r="K154">
        <v>1343.17</v>
      </c>
      <c r="L154">
        <v>-6676.33</v>
      </c>
      <c r="M154">
        <v>-700.01800000000003</v>
      </c>
      <c r="N154">
        <v>-3318.41</v>
      </c>
      <c r="O154">
        <v>-7142.79</v>
      </c>
      <c r="P154">
        <v>1203.82</v>
      </c>
      <c r="Q154">
        <v>-2718.89</v>
      </c>
      <c r="R154">
        <v>-7157.34</v>
      </c>
      <c r="S154">
        <v>1957.23</v>
      </c>
      <c r="T154">
        <v>-3275.44</v>
      </c>
    </row>
    <row r="155" spans="1:20" x14ac:dyDescent="0.15">
      <c r="A155">
        <v>151</v>
      </c>
      <c r="B155">
        <v>0</v>
      </c>
      <c r="C155">
        <v>-2988.48</v>
      </c>
      <c r="D155">
        <v>499.02199999999999</v>
      </c>
      <c r="E155">
        <v>-377.03300000000002</v>
      </c>
      <c r="F155">
        <v>9430.61</v>
      </c>
      <c r="G155">
        <v>-188.40299999999999</v>
      </c>
      <c r="H155">
        <v>-5474.47</v>
      </c>
      <c r="I155">
        <v>-7103.29</v>
      </c>
      <c r="J155">
        <v>-1590.62</v>
      </c>
      <c r="K155">
        <v>1343.17</v>
      </c>
      <c r="L155">
        <v>-6640.3</v>
      </c>
      <c r="M155">
        <v>-484.47899999999998</v>
      </c>
      <c r="N155">
        <v>-3336.43</v>
      </c>
      <c r="O155">
        <v>-6812.21</v>
      </c>
      <c r="P155">
        <v>1659.86</v>
      </c>
      <c r="Q155">
        <v>-2840.88</v>
      </c>
      <c r="R155">
        <v>-6945.27</v>
      </c>
      <c r="S155">
        <v>1899.71</v>
      </c>
      <c r="T155">
        <v>-3300.4</v>
      </c>
    </row>
    <row r="156" spans="1:20" x14ac:dyDescent="0.15">
      <c r="A156">
        <v>152</v>
      </c>
      <c r="B156">
        <v>1</v>
      </c>
      <c r="C156">
        <v>-3106.35</v>
      </c>
      <c r="D156">
        <v>362.49200000000002</v>
      </c>
      <c r="E156">
        <v>-481.65300000000002</v>
      </c>
      <c r="F156">
        <v>9791.57</v>
      </c>
      <c r="G156">
        <v>-1150.4100000000001</v>
      </c>
      <c r="H156">
        <v>-6087.88</v>
      </c>
      <c r="I156">
        <v>-6826.76</v>
      </c>
      <c r="J156">
        <v>-1389.62</v>
      </c>
      <c r="K156">
        <v>1343.17</v>
      </c>
      <c r="L156">
        <v>-6507.25</v>
      </c>
      <c r="M156">
        <v>-283.48200000000003</v>
      </c>
      <c r="N156">
        <v>-3411.97</v>
      </c>
      <c r="O156">
        <v>-6471.22</v>
      </c>
      <c r="P156">
        <v>1986.31</v>
      </c>
      <c r="Q156">
        <v>-2901.88</v>
      </c>
      <c r="R156">
        <v>-6614.69</v>
      </c>
      <c r="S156">
        <v>1820.7</v>
      </c>
      <c r="T156">
        <v>-3296.92</v>
      </c>
    </row>
    <row r="157" spans="1:20" x14ac:dyDescent="0.15">
      <c r="A157">
        <v>153</v>
      </c>
      <c r="B157">
        <v>0</v>
      </c>
      <c r="C157">
        <v>-3041.88</v>
      </c>
      <c r="D157">
        <v>348.59500000000003</v>
      </c>
      <c r="E157">
        <v>-740.17</v>
      </c>
      <c r="F157">
        <v>10728.6</v>
      </c>
      <c r="G157">
        <v>-1544.17</v>
      </c>
      <c r="H157">
        <v>-6155.18</v>
      </c>
      <c r="I157">
        <v>-6586.26</v>
      </c>
      <c r="J157">
        <v>-1249.6199999999999</v>
      </c>
      <c r="K157">
        <v>1361.18</v>
      </c>
      <c r="L157">
        <v>-6309.72</v>
      </c>
      <c r="M157">
        <v>-89.433999999999997</v>
      </c>
      <c r="N157">
        <v>-3476.43</v>
      </c>
      <c r="O157">
        <v>-6230.71</v>
      </c>
      <c r="P157">
        <v>2183.84</v>
      </c>
      <c r="Q157">
        <v>-2941.38</v>
      </c>
      <c r="R157">
        <v>-6219.65</v>
      </c>
      <c r="S157">
        <v>1741.69</v>
      </c>
      <c r="T157">
        <v>-3300.4</v>
      </c>
    </row>
    <row r="158" spans="1:20" x14ac:dyDescent="0.15">
      <c r="A158">
        <v>154</v>
      </c>
      <c r="B158">
        <v>1</v>
      </c>
      <c r="C158">
        <v>-3240.04</v>
      </c>
      <c r="D158">
        <v>578.67200000000003</v>
      </c>
      <c r="E158">
        <v>-887.12300000000005</v>
      </c>
      <c r="F158">
        <v>11089.8</v>
      </c>
      <c r="G158">
        <v>-1068.83</v>
      </c>
      <c r="H158">
        <v>-5716.51</v>
      </c>
      <c r="I158">
        <v>-6370.72</v>
      </c>
      <c r="J158">
        <v>-1077.06</v>
      </c>
      <c r="K158">
        <v>1364.66</v>
      </c>
      <c r="L158">
        <v>-6130.22</v>
      </c>
      <c r="M158">
        <v>147.59299999999999</v>
      </c>
      <c r="N158">
        <v>-3476.43</v>
      </c>
      <c r="O158">
        <v>-6087.23</v>
      </c>
      <c r="P158">
        <v>2255.2600000000002</v>
      </c>
      <c r="Q158">
        <v>-2962.87</v>
      </c>
      <c r="R158">
        <v>-5806.59</v>
      </c>
      <c r="S158">
        <v>1626.65</v>
      </c>
      <c r="T158">
        <v>-3242.88</v>
      </c>
    </row>
    <row r="159" spans="1:20" x14ac:dyDescent="0.15">
      <c r="A159">
        <v>155</v>
      </c>
      <c r="B159">
        <v>0</v>
      </c>
      <c r="C159">
        <v>-3656.58</v>
      </c>
      <c r="D159">
        <v>786.62199999999996</v>
      </c>
      <c r="E159">
        <v>-1016.7</v>
      </c>
      <c r="F159">
        <v>10694.1</v>
      </c>
      <c r="G159">
        <v>-48.666200000000003</v>
      </c>
      <c r="H159">
        <v>-5228.5600000000004</v>
      </c>
      <c r="I159">
        <v>-6115.68</v>
      </c>
      <c r="J159">
        <v>-912.09</v>
      </c>
      <c r="K159">
        <v>1361.18</v>
      </c>
      <c r="L159">
        <v>-6008.23</v>
      </c>
      <c r="M159">
        <v>348.59199999999998</v>
      </c>
      <c r="N159">
        <v>-3440.41</v>
      </c>
      <c r="O159">
        <v>-6062.27</v>
      </c>
      <c r="P159">
        <v>2230.29</v>
      </c>
      <c r="Q159">
        <v>-2980.88</v>
      </c>
      <c r="R159">
        <v>-5408.07</v>
      </c>
      <c r="S159">
        <v>1522.68</v>
      </c>
      <c r="T159">
        <v>-3145.86</v>
      </c>
    </row>
    <row r="160" spans="1:20" x14ac:dyDescent="0.15">
      <c r="A160">
        <v>156</v>
      </c>
      <c r="B160">
        <v>1</v>
      </c>
      <c r="C160">
        <v>-3907.51</v>
      </c>
      <c r="D160">
        <v>667.47699999999998</v>
      </c>
      <c r="E160">
        <v>-1325.78</v>
      </c>
      <c r="F160">
        <v>10224.200000000001</v>
      </c>
      <c r="G160">
        <v>697.18100000000004</v>
      </c>
      <c r="H160">
        <v>-5056.63</v>
      </c>
      <c r="I160">
        <v>-5839.15</v>
      </c>
      <c r="J160">
        <v>-797.05200000000002</v>
      </c>
      <c r="K160">
        <v>1400.69</v>
      </c>
      <c r="L160">
        <v>-5929.22</v>
      </c>
      <c r="M160">
        <v>524.62400000000002</v>
      </c>
      <c r="N160">
        <v>-3343.38</v>
      </c>
      <c r="O160">
        <v>-6029.72</v>
      </c>
      <c r="P160">
        <v>2215.75</v>
      </c>
      <c r="Q160">
        <v>-2984.36</v>
      </c>
      <c r="R160">
        <v>-5088.55</v>
      </c>
      <c r="S160">
        <v>1465.16</v>
      </c>
      <c r="T160">
        <v>-3063.37</v>
      </c>
    </row>
    <row r="161" spans="1:20" x14ac:dyDescent="0.15">
      <c r="A161">
        <v>157</v>
      </c>
      <c r="B161">
        <v>0</v>
      </c>
      <c r="C161">
        <v>-3986.52</v>
      </c>
      <c r="D161">
        <v>203.85400000000001</v>
      </c>
      <c r="E161">
        <v>-1522.68</v>
      </c>
      <c r="F161">
        <v>10217.9</v>
      </c>
      <c r="G161">
        <v>616.91700000000003</v>
      </c>
      <c r="H161">
        <v>-5146.7</v>
      </c>
      <c r="I161">
        <v>-5598.64</v>
      </c>
      <c r="J161">
        <v>-693.07500000000005</v>
      </c>
      <c r="K161">
        <v>1404.16</v>
      </c>
      <c r="L161">
        <v>-5886.23</v>
      </c>
      <c r="M161">
        <v>668.10599999999999</v>
      </c>
      <c r="N161">
        <v>-3296.92</v>
      </c>
      <c r="O161">
        <v>-5911.2</v>
      </c>
      <c r="P161">
        <v>2100.7199999999998</v>
      </c>
      <c r="Q161">
        <v>-2890.81</v>
      </c>
      <c r="R161">
        <v>-4884.08</v>
      </c>
      <c r="S161">
        <v>1404.16</v>
      </c>
      <c r="T161">
        <v>-3005.85</v>
      </c>
    </row>
    <row r="162" spans="1:20" x14ac:dyDescent="0.15">
      <c r="A162">
        <v>158</v>
      </c>
      <c r="B162">
        <v>1</v>
      </c>
      <c r="C162">
        <v>-4335.7299999999996</v>
      </c>
      <c r="D162">
        <v>-388.71499999999997</v>
      </c>
      <c r="E162">
        <v>-1375.09</v>
      </c>
      <c r="F162">
        <v>10660</v>
      </c>
      <c r="G162">
        <v>45.838900000000002</v>
      </c>
      <c r="H162">
        <v>-5416.28</v>
      </c>
      <c r="I162">
        <v>-5437.15</v>
      </c>
      <c r="J162">
        <v>-635.55700000000002</v>
      </c>
      <c r="K162">
        <v>1364.66</v>
      </c>
      <c r="L162">
        <v>-5832.19</v>
      </c>
      <c r="M162">
        <v>801.15599999999995</v>
      </c>
      <c r="N162">
        <v>-3318.41</v>
      </c>
      <c r="O162">
        <v>-5972.82</v>
      </c>
      <c r="P162">
        <v>1906.67</v>
      </c>
      <c r="Q162">
        <v>-2768.82</v>
      </c>
      <c r="R162">
        <v>-4747.55</v>
      </c>
      <c r="S162">
        <v>1346.65</v>
      </c>
      <c r="T162">
        <v>-2998.9</v>
      </c>
    </row>
    <row r="163" spans="1:20" x14ac:dyDescent="0.15">
      <c r="A163">
        <v>159</v>
      </c>
      <c r="B163">
        <v>0</v>
      </c>
      <c r="C163">
        <v>-5043.33</v>
      </c>
      <c r="D163">
        <v>-747.11500000000001</v>
      </c>
      <c r="E163">
        <v>-1152.5999999999999</v>
      </c>
      <c r="F163">
        <v>10964.4</v>
      </c>
      <c r="G163">
        <v>-258.52100000000002</v>
      </c>
      <c r="H163">
        <v>-5645.73</v>
      </c>
      <c r="I163">
        <v>-5282.61</v>
      </c>
      <c r="J163">
        <v>-592.57399999999996</v>
      </c>
      <c r="K163">
        <v>1325.15</v>
      </c>
      <c r="L163">
        <v>-5767.72</v>
      </c>
      <c r="M163">
        <v>962.65200000000004</v>
      </c>
      <c r="N163">
        <v>-3426.49</v>
      </c>
      <c r="O163">
        <v>-6105.25</v>
      </c>
      <c r="P163">
        <v>1651.63</v>
      </c>
      <c r="Q163">
        <v>-2653.79</v>
      </c>
      <c r="R163">
        <v>-4571.5200000000004</v>
      </c>
      <c r="S163">
        <v>1285.6500000000001</v>
      </c>
      <c r="T163">
        <v>-3077.91</v>
      </c>
    </row>
    <row r="164" spans="1:20" x14ac:dyDescent="0.15">
      <c r="A164">
        <v>160</v>
      </c>
      <c r="B164">
        <v>1</v>
      </c>
      <c r="C164">
        <v>-5757.9</v>
      </c>
      <c r="D164">
        <v>-808.11099999999999</v>
      </c>
      <c r="E164">
        <v>-1012.6</v>
      </c>
      <c r="F164">
        <v>10690.7</v>
      </c>
      <c r="G164">
        <v>15.147600000000001</v>
      </c>
      <c r="H164">
        <v>-5598.65</v>
      </c>
      <c r="I164">
        <v>-5157.13</v>
      </c>
      <c r="J164">
        <v>-592.57399999999996</v>
      </c>
      <c r="K164">
        <v>1249.6199999999999</v>
      </c>
      <c r="L164">
        <v>-5713.68</v>
      </c>
      <c r="M164">
        <v>1081.17</v>
      </c>
      <c r="N164">
        <v>-3573.46</v>
      </c>
      <c r="O164">
        <v>-6137.8</v>
      </c>
      <c r="P164">
        <v>1357.09</v>
      </c>
      <c r="Q164">
        <v>-2513.7800000000002</v>
      </c>
      <c r="R164">
        <v>-4392.01</v>
      </c>
      <c r="S164">
        <v>1228.1300000000001</v>
      </c>
      <c r="T164">
        <v>-3138.9</v>
      </c>
    </row>
    <row r="165" spans="1:20" x14ac:dyDescent="0.15">
      <c r="A165">
        <v>161</v>
      </c>
      <c r="B165">
        <v>0</v>
      </c>
      <c r="C165">
        <v>-6321.4</v>
      </c>
      <c r="D165">
        <v>-793.57899999999995</v>
      </c>
      <c r="E165">
        <v>-894.08100000000002</v>
      </c>
      <c r="F165">
        <v>10245.700000000001</v>
      </c>
      <c r="G165">
        <v>424.113</v>
      </c>
      <c r="H165">
        <v>-5437.15</v>
      </c>
      <c r="I165">
        <v>-5099.62</v>
      </c>
      <c r="J165">
        <v>-574.56200000000001</v>
      </c>
      <c r="K165">
        <v>1221.17</v>
      </c>
      <c r="L165">
        <v>-5631.19</v>
      </c>
      <c r="M165">
        <v>1163.6600000000001</v>
      </c>
      <c r="N165">
        <v>-3576.94</v>
      </c>
      <c r="O165">
        <v>-6220.29</v>
      </c>
      <c r="P165">
        <v>1095.0899999999999</v>
      </c>
      <c r="Q165">
        <v>-2431.29</v>
      </c>
      <c r="R165">
        <v>-4270.01</v>
      </c>
      <c r="S165">
        <v>1149.1199999999999</v>
      </c>
      <c r="T165">
        <v>-3088.34</v>
      </c>
    </row>
    <row r="166" spans="1:20" x14ac:dyDescent="0.15">
      <c r="A166">
        <v>162</v>
      </c>
      <c r="B166">
        <v>1</v>
      </c>
      <c r="C166">
        <v>-6773.96</v>
      </c>
      <c r="D166">
        <v>-696.55799999999999</v>
      </c>
      <c r="E166">
        <v>-847.61599999999999</v>
      </c>
      <c r="F166">
        <v>10055.700000000001</v>
      </c>
      <c r="G166">
        <v>408.97300000000001</v>
      </c>
      <c r="H166">
        <v>-5426.71</v>
      </c>
      <c r="I166">
        <v>-5020.6099999999997</v>
      </c>
      <c r="J166">
        <v>-571.08100000000002</v>
      </c>
      <c r="K166">
        <v>1300.18</v>
      </c>
      <c r="L166">
        <v>-5681.75</v>
      </c>
      <c r="M166">
        <v>1257.2</v>
      </c>
      <c r="N166">
        <v>-3537.43</v>
      </c>
      <c r="O166">
        <v>-6223.77</v>
      </c>
      <c r="P166">
        <v>825.51499999999999</v>
      </c>
      <c r="Q166">
        <v>-2409.8000000000002</v>
      </c>
      <c r="R166">
        <v>-4227.03</v>
      </c>
      <c r="S166">
        <v>1070.1099999999999</v>
      </c>
      <c r="T166">
        <v>-2984.36</v>
      </c>
    </row>
    <row r="167" spans="1:20" x14ac:dyDescent="0.15">
      <c r="A167">
        <v>163</v>
      </c>
      <c r="B167">
        <v>0</v>
      </c>
      <c r="C167">
        <v>-7211.99</v>
      </c>
      <c r="D167">
        <v>-596.05600000000004</v>
      </c>
      <c r="E167">
        <v>-905.13199999999995</v>
      </c>
      <c r="F167">
        <v>10160.299999999999</v>
      </c>
      <c r="G167">
        <v>-33.145200000000003</v>
      </c>
      <c r="H167">
        <v>-5527.21</v>
      </c>
      <c r="I167">
        <v>-4977.62</v>
      </c>
      <c r="J167">
        <v>-592.57399999999996</v>
      </c>
      <c r="K167">
        <v>1343.17</v>
      </c>
      <c r="L167">
        <v>-5821.75</v>
      </c>
      <c r="M167">
        <v>1397.2</v>
      </c>
      <c r="N167">
        <v>-3515.94</v>
      </c>
      <c r="O167">
        <v>-6058.18</v>
      </c>
      <c r="P167">
        <v>560.03200000000004</v>
      </c>
      <c r="Q167">
        <v>-2391.79</v>
      </c>
      <c r="R167">
        <v>-4245.04</v>
      </c>
      <c r="S167">
        <v>1045.1400000000001</v>
      </c>
      <c r="T167">
        <v>-2962.87</v>
      </c>
    </row>
    <row r="168" spans="1:20" x14ac:dyDescent="0.15">
      <c r="A168">
        <v>164</v>
      </c>
      <c r="B168">
        <v>1</v>
      </c>
      <c r="C168">
        <v>-7625.05</v>
      </c>
      <c r="D168">
        <v>-697.15899999999999</v>
      </c>
      <c r="E168">
        <v>-984.14099999999996</v>
      </c>
      <c r="F168">
        <v>10454.9</v>
      </c>
      <c r="G168">
        <v>-535.65700000000004</v>
      </c>
      <c r="H168">
        <v>-5498.15</v>
      </c>
      <c r="I168">
        <v>-4959.6099999999997</v>
      </c>
      <c r="J168">
        <v>-664.61900000000003</v>
      </c>
      <c r="K168">
        <v>1325.16</v>
      </c>
      <c r="L168">
        <v>-5994.3</v>
      </c>
      <c r="M168">
        <v>1479.69</v>
      </c>
      <c r="N168">
        <v>-3515.94</v>
      </c>
      <c r="O168">
        <v>-5832.2</v>
      </c>
      <c r="P168">
        <v>365.99099999999999</v>
      </c>
      <c r="Q168">
        <v>-2352.2800000000002</v>
      </c>
      <c r="R168">
        <v>-4338.58</v>
      </c>
      <c r="S168">
        <v>1030.6099999999999</v>
      </c>
      <c r="T168">
        <v>-2980.88</v>
      </c>
    </row>
    <row r="169" spans="1:20" x14ac:dyDescent="0.15">
      <c r="A169">
        <v>165</v>
      </c>
      <c r="B169">
        <v>0</v>
      </c>
      <c r="C169">
        <v>-7987.56</v>
      </c>
      <c r="D169">
        <v>-1013.2</v>
      </c>
      <c r="E169">
        <v>-1009.12</v>
      </c>
      <c r="F169">
        <v>10644.8</v>
      </c>
      <c r="G169">
        <v>-768.60500000000002</v>
      </c>
      <c r="H169">
        <v>-5250.08</v>
      </c>
      <c r="I169">
        <v>-4992.1499999999996</v>
      </c>
      <c r="J169">
        <v>-786.61599999999999</v>
      </c>
      <c r="K169">
        <v>1267.6400000000001</v>
      </c>
      <c r="L169">
        <v>-6195.31</v>
      </c>
      <c r="M169">
        <v>1483.18</v>
      </c>
      <c r="N169">
        <v>-3551.96</v>
      </c>
      <c r="O169">
        <v>-5857.77</v>
      </c>
      <c r="P169">
        <v>110.953</v>
      </c>
      <c r="Q169">
        <v>-2366.81</v>
      </c>
      <c r="R169">
        <v>-4460.57</v>
      </c>
      <c r="S169">
        <v>987.62300000000005</v>
      </c>
      <c r="T169">
        <v>-3056.41</v>
      </c>
    </row>
    <row r="170" spans="1:20" x14ac:dyDescent="0.15">
      <c r="A170">
        <v>166</v>
      </c>
      <c r="B170">
        <v>1</v>
      </c>
      <c r="C170">
        <v>-8282.1</v>
      </c>
      <c r="D170">
        <v>-1221.17</v>
      </c>
      <c r="E170">
        <v>-1023.64</v>
      </c>
      <c r="F170">
        <v>10648.3</v>
      </c>
      <c r="G170">
        <v>-808.10900000000004</v>
      </c>
      <c r="H170">
        <v>-5020.6099999999997</v>
      </c>
      <c r="I170">
        <v>-5110.66</v>
      </c>
      <c r="J170">
        <v>-901.64599999999996</v>
      </c>
      <c r="K170">
        <v>1224.6500000000001</v>
      </c>
      <c r="L170">
        <v>-6353.33</v>
      </c>
      <c r="M170">
        <v>1371.63</v>
      </c>
      <c r="N170">
        <v>-3558.93</v>
      </c>
      <c r="O170">
        <v>-6001.27</v>
      </c>
      <c r="P170">
        <v>-57.515599999999999</v>
      </c>
      <c r="Q170">
        <v>-2499.85</v>
      </c>
      <c r="R170">
        <v>-4557.59</v>
      </c>
      <c r="S170">
        <v>1005.63</v>
      </c>
      <c r="T170">
        <v>-3156.91</v>
      </c>
    </row>
    <row r="171" spans="1:20" x14ac:dyDescent="0.15">
      <c r="A171">
        <v>167</v>
      </c>
      <c r="B171">
        <v>0</v>
      </c>
      <c r="C171">
        <v>-8634.16</v>
      </c>
      <c r="D171">
        <v>-1246.1500000000001</v>
      </c>
      <c r="E171">
        <v>-1156.68</v>
      </c>
      <c r="F171">
        <v>10734.9</v>
      </c>
      <c r="G171">
        <v>-829.60400000000004</v>
      </c>
      <c r="H171">
        <v>-4887.57</v>
      </c>
      <c r="I171">
        <v>-5229.18</v>
      </c>
      <c r="J171">
        <v>-1113.69</v>
      </c>
      <c r="K171">
        <v>1278.68</v>
      </c>
      <c r="L171">
        <v>-6457.31</v>
      </c>
      <c r="M171">
        <v>1210.1300000000001</v>
      </c>
      <c r="N171">
        <v>-3533.95</v>
      </c>
      <c r="O171">
        <v>-6080.27</v>
      </c>
      <c r="P171">
        <v>-97.02</v>
      </c>
      <c r="Q171">
        <v>-2661.36</v>
      </c>
      <c r="R171">
        <v>-4676.1099999999997</v>
      </c>
      <c r="S171">
        <v>1009.12</v>
      </c>
      <c r="T171">
        <v>-3163.88</v>
      </c>
    </row>
    <row r="172" spans="1:20" x14ac:dyDescent="0.15">
      <c r="A172">
        <v>168</v>
      </c>
      <c r="B172">
        <v>1</v>
      </c>
      <c r="C172">
        <v>-9047.2099999999991</v>
      </c>
      <c r="D172">
        <v>-1206.6400000000001</v>
      </c>
      <c r="E172">
        <v>-1390.22</v>
      </c>
      <c r="F172">
        <v>10989.9</v>
      </c>
      <c r="G172">
        <v>-865.62300000000005</v>
      </c>
      <c r="H172">
        <v>-4690.05</v>
      </c>
      <c r="I172">
        <v>-5365.7</v>
      </c>
      <c r="J172">
        <v>-1318.19</v>
      </c>
      <c r="K172">
        <v>1415.21</v>
      </c>
      <c r="L172">
        <v>-6550.85</v>
      </c>
      <c r="M172">
        <v>1037.5899999999999</v>
      </c>
      <c r="N172">
        <v>-3627.48</v>
      </c>
      <c r="O172">
        <v>-6213.31</v>
      </c>
      <c r="P172">
        <v>-28.466999999999999</v>
      </c>
      <c r="Q172">
        <v>-2797.88</v>
      </c>
      <c r="R172">
        <v>-4830.6400000000003</v>
      </c>
      <c r="S172">
        <v>969.61400000000003</v>
      </c>
      <c r="T172">
        <v>-3120.89</v>
      </c>
    </row>
    <row r="173" spans="1:20" x14ac:dyDescent="0.15">
      <c r="A173">
        <v>169</v>
      </c>
      <c r="B173">
        <v>0</v>
      </c>
      <c r="C173">
        <v>-9715.8799999999992</v>
      </c>
      <c r="D173">
        <v>-1311.21</v>
      </c>
      <c r="E173">
        <v>-1756.8</v>
      </c>
      <c r="F173">
        <v>11194.4</v>
      </c>
      <c r="G173">
        <v>-908.61300000000006</v>
      </c>
      <c r="H173">
        <v>-4564.5600000000004</v>
      </c>
      <c r="I173">
        <v>-5523.72</v>
      </c>
      <c r="J173">
        <v>-1436.7</v>
      </c>
      <c r="K173">
        <v>1537.21</v>
      </c>
      <c r="L173">
        <v>-6690.86</v>
      </c>
      <c r="M173">
        <v>836.57600000000002</v>
      </c>
      <c r="N173">
        <v>-3767.49</v>
      </c>
      <c r="O173">
        <v>-6410.83</v>
      </c>
      <c r="P173">
        <v>151.047</v>
      </c>
      <c r="Q173">
        <v>-2937.89</v>
      </c>
      <c r="R173">
        <v>-5010.1499999999996</v>
      </c>
      <c r="S173">
        <v>930.10900000000004</v>
      </c>
      <c r="T173">
        <v>-3138.9</v>
      </c>
    </row>
    <row r="174" spans="1:20" x14ac:dyDescent="0.15">
      <c r="A174">
        <v>170</v>
      </c>
      <c r="B174">
        <v>1</v>
      </c>
      <c r="C174">
        <v>-10610</v>
      </c>
      <c r="D174">
        <v>-1587.74</v>
      </c>
      <c r="E174">
        <v>-2140.81</v>
      </c>
      <c r="F174">
        <v>11294.9</v>
      </c>
      <c r="G174">
        <v>-854.58699999999999</v>
      </c>
      <c r="H174">
        <v>-4525.0600000000004</v>
      </c>
      <c r="I174">
        <v>-5681.74</v>
      </c>
      <c r="J174">
        <v>-1555.21</v>
      </c>
      <c r="K174">
        <v>1580.2</v>
      </c>
      <c r="L174">
        <v>-6755.34</v>
      </c>
      <c r="M174">
        <v>696.56700000000001</v>
      </c>
      <c r="N174">
        <v>-3868</v>
      </c>
      <c r="O174">
        <v>-6626.37</v>
      </c>
      <c r="P174">
        <v>345.08300000000003</v>
      </c>
      <c r="Q174">
        <v>-3056.4</v>
      </c>
      <c r="R174">
        <v>-5186.18</v>
      </c>
      <c r="S174">
        <v>926.62199999999996</v>
      </c>
      <c r="T174">
        <v>-3178.4</v>
      </c>
    </row>
    <row r="175" spans="1:20" x14ac:dyDescent="0.15">
      <c r="A175">
        <v>171</v>
      </c>
      <c r="B175">
        <v>0</v>
      </c>
      <c r="C175">
        <v>-11439.6</v>
      </c>
      <c r="D175">
        <v>-1882.29</v>
      </c>
      <c r="E175">
        <v>-2363.3200000000002</v>
      </c>
      <c r="F175">
        <v>11355.9</v>
      </c>
      <c r="G175">
        <v>-772.09</v>
      </c>
      <c r="H175">
        <v>-4449.54</v>
      </c>
      <c r="I175">
        <v>-5893.78</v>
      </c>
      <c r="J175">
        <v>-1745.76</v>
      </c>
      <c r="K175">
        <v>1616.21</v>
      </c>
      <c r="L175">
        <v>-6791.36</v>
      </c>
      <c r="M175">
        <v>596.06200000000001</v>
      </c>
      <c r="N175">
        <v>-3929</v>
      </c>
      <c r="O175">
        <v>-6881.4</v>
      </c>
      <c r="P175">
        <v>618.12800000000004</v>
      </c>
      <c r="Q175">
        <v>-3120.89</v>
      </c>
      <c r="R175">
        <v>-5401.71</v>
      </c>
      <c r="S175">
        <v>966.12699999999995</v>
      </c>
      <c r="T175">
        <v>-3235.92</v>
      </c>
    </row>
    <row r="176" spans="1:20" x14ac:dyDescent="0.15">
      <c r="A176">
        <v>172</v>
      </c>
      <c r="B176">
        <v>1</v>
      </c>
      <c r="C176">
        <v>-12233.1</v>
      </c>
      <c r="D176">
        <v>-2126.29</v>
      </c>
      <c r="E176">
        <v>-2557.35</v>
      </c>
      <c r="F176">
        <v>11395.4</v>
      </c>
      <c r="G176">
        <v>-840.63499999999999</v>
      </c>
      <c r="H176">
        <v>-4385.05</v>
      </c>
      <c r="I176">
        <v>-6188.32</v>
      </c>
      <c r="J176">
        <v>-1932.25</v>
      </c>
      <c r="K176">
        <v>1713.23</v>
      </c>
      <c r="L176">
        <v>-6816.34</v>
      </c>
      <c r="M176">
        <v>553.06899999999996</v>
      </c>
      <c r="N176">
        <v>-3986.51</v>
      </c>
      <c r="O176">
        <v>-7085.9</v>
      </c>
      <c r="P176">
        <v>826.11500000000001</v>
      </c>
      <c r="Q176">
        <v>-3174.91</v>
      </c>
      <c r="R176">
        <v>-5656.75</v>
      </c>
      <c r="S176">
        <v>969.61500000000001</v>
      </c>
      <c r="T176">
        <v>-3278.91</v>
      </c>
    </row>
    <row r="177" spans="1:20" x14ac:dyDescent="0.15">
      <c r="A177">
        <v>173</v>
      </c>
      <c r="B177">
        <v>0</v>
      </c>
      <c r="C177">
        <v>-13073.8</v>
      </c>
      <c r="D177">
        <v>-2410.36</v>
      </c>
      <c r="E177">
        <v>-2776.37</v>
      </c>
      <c r="F177">
        <v>11416.9</v>
      </c>
      <c r="G177">
        <v>-930.11</v>
      </c>
      <c r="H177">
        <v>-4403.0600000000004</v>
      </c>
      <c r="I177">
        <v>-6468.34</v>
      </c>
      <c r="J177">
        <v>-2011.26</v>
      </c>
      <c r="K177">
        <v>1813.74</v>
      </c>
      <c r="L177">
        <v>-6812.86</v>
      </c>
      <c r="M177">
        <v>499.04500000000002</v>
      </c>
      <c r="N177">
        <v>-4047.51</v>
      </c>
      <c r="O177">
        <v>-7258.44</v>
      </c>
      <c r="P177">
        <v>941.14</v>
      </c>
      <c r="Q177">
        <v>-3311.44</v>
      </c>
      <c r="R177">
        <v>-5915.27</v>
      </c>
      <c r="S177">
        <v>966.12599999999998</v>
      </c>
      <c r="T177">
        <v>-3278.91</v>
      </c>
    </row>
    <row r="178" spans="1:20" x14ac:dyDescent="0.15">
      <c r="A178">
        <v>174</v>
      </c>
      <c r="B178">
        <v>1</v>
      </c>
      <c r="C178">
        <v>-14111.9</v>
      </c>
      <c r="D178">
        <v>-2934.95</v>
      </c>
      <c r="E178">
        <v>-3045.93</v>
      </c>
      <c r="F178">
        <v>11272.9</v>
      </c>
      <c r="G178">
        <v>-908.61300000000006</v>
      </c>
      <c r="H178">
        <v>-4550.6099999999997</v>
      </c>
      <c r="I178">
        <v>-6705.37</v>
      </c>
      <c r="J178">
        <v>-2090.27</v>
      </c>
      <c r="K178">
        <v>1910.75</v>
      </c>
      <c r="L178">
        <v>-6834.35</v>
      </c>
      <c r="M178">
        <v>362.524</v>
      </c>
      <c r="N178">
        <v>-4105.0200000000004</v>
      </c>
      <c r="O178">
        <v>-7441.44</v>
      </c>
      <c r="P178">
        <v>1063.1400000000001</v>
      </c>
      <c r="Q178">
        <v>-3505.47</v>
      </c>
      <c r="R178">
        <v>-6152.3</v>
      </c>
      <c r="S178">
        <v>1023.64</v>
      </c>
      <c r="T178">
        <v>-3260.9</v>
      </c>
    </row>
    <row r="179" spans="1:20" x14ac:dyDescent="0.15">
      <c r="A179">
        <v>175</v>
      </c>
      <c r="B179">
        <v>0</v>
      </c>
      <c r="C179">
        <v>-15257.5</v>
      </c>
      <c r="D179">
        <v>-3603.04</v>
      </c>
      <c r="E179">
        <v>-3545.53</v>
      </c>
      <c r="F179">
        <v>11028.9</v>
      </c>
      <c r="G179">
        <v>-944.62800000000004</v>
      </c>
      <c r="H179">
        <v>-4809.13</v>
      </c>
      <c r="I179">
        <v>-6924.39</v>
      </c>
      <c r="J179">
        <v>-2205.3000000000002</v>
      </c>
      <c r="K179">
        <v>2047.28</v>
      </c>
      <c r="L179">
        <v>-6888.37</v>
      </c>
      <c r="M179">
        <v>186.49799999999999</v>
      </c>
      <c r="N179">
        <v>-4148.0200000000004</v>
      </c>
      <c r="O179">
        <v>-7613.98</v>
      </c>
      <c r="P179">
        <v>1124.1500000000001</v>
      </c>
      <c r="Q179">
        <v>-3706.48</v>
      </c>
      <c r="R179">
        <v>-6371.32</v>
      </c>
      <c r="S179">
        <v>1102.6500000000001</v>
      </c>
      <c r="T179">
        <v>-3275.42</v>
      </c>
    </row>
    <row r="180" spans="1:20" x14ac:dyDescent="0.15">
      <c r="A180">
        <v>176</v>
      </c>
      <c r="B180">
        <v>1</v>
      </c>
      <c r="C180">
        <v>-16313.1</v>
      </c>
      <c r="D180">
        <v>-4314.12</v>
      </c>
      <c r="E180">
        <v>-4361.16</v>
      </c>
      <c r="F180">
        <v>11014.9</v>
      </c>
      <c r="G180">
        <v>-1095.6600000000001</v>
      </c>
      <c r="H180">
        <v>-4992.1400000000003</v>
      </c>
      <c r="I180">
        <v>-7157.93</v>
      </c>
      <c r="J180">
        <v>-2363.31</v>
      </c>
      <c r="K180">
        <v>2151.27</v>
      </c>
      <c r="L180">
        <v>-7006.89</v>
      </c>
      <c r="M180">
        <v>42.996099999999998</v>
      </c>
      <c r="N180">
        <v>-4184.03</v>
      </c>
      <c r="O180">
        <v>-7796.99</v>
      </c>
      <c r="P180">
        <v>1163.6500000000001</v>
      </c>
      <c r="Q180">
        <v>-4026.56</v>
      </c>
      <c r="R180">
        <v>-6586.85</v>
      </c>
      <c r="S180">
        <v>1163.6500000000001</v>
      </c>
      <c r="T180">
        <v>-3318.41</v>
      </c>
    </row>
    <row r="181" spans="1:20" x14ac:dyDescent="0.15">
      <c r="A181">
        <v>177</v>
      </c>
      <c r="B181">
        <v>0</v>
      </c>
      <c r="C181">
        <v>-17207.2</v>
      </c>
      <c r="D181">
        <v>-5133.24</v>
      </c>
      <c r="E181">
        <v>-5312.76</v>
      </c>
      <c r="F181">
        <v>11244.9</v>
      </c>
      <c r="G181">
        <v>-1386.71</v>
      </c>
      <c r="H181">
        <v>-4984.6000000000004</v>
      </c>
      <c r="I181">
        <v>-7434.46</v>
      </c>
      <c r="J181">
        <v>-2503.33</v>
      </c>
      <c r="K181">
        <v>2244.8000000000002</v>
      </c>
      <c r="L181">
        <v>-7161.42</v>
      </c>
      <c r="M181">
        <v>-54.019599999999997</v>
      </c>
      <c r="N181">
        <v>-4317.0600000000004</v>
      </c>
      <c r="O181">
        <v>-7879.49</v>
      </c>
      <c r="P181">
        <v>1167.1400000000001</v>
      </c>
      <c r="Q181">
        <v>-4450.09</v>
      </c>
      <c r="R181">
        <v>-6841.88</v>
      </c>
      <c r="S181">
        <v>1203.1500000000001</v>
      </c>
      <c r="T181">
        <v>-3336.42</v>
      </c>
    </row>
    <row r="182" spans="1:20" x14ac:dyDescent="0.15">
      <c r="A182">
        <v>178</v>
      </c>
      <c r="B182">
        <v>1</v>
      </c>
      <c r="C182">
        <v>-18162.900000000001</v>
      </c>
      <c r="D182">
        <v>-5955.31</v>
      </c>
      <c r="E182">
        <v>-6203.36</v>
      </c>
      <c r="F182">
        <v>11579</v>
      </c>
      <c r="G182">
        <v>-1580.2</v>
      </c>
      <c r="H182">
        <v>-4898.6099999999997</v>
      </c>
      <c r="I182">
        <v>-7747</v>
      </c>
      <c r="J182">
        <v>-2639.85</v>
      </c>
      <c r="K182">
        <v>2402.8200000000002</v>
      </c>
      <c r="L182">
        <v>-7340.93</v>
      </c>
      <c r="M182">
        <v>-172.53299999999999</v>
      </c>
      <c r="N182">
        <v>-4460.5600000000004</v>
      </c>
      <c r="O182">
        <v>-7937</v>
      </c>
      <c r="P182">
        <v>1127.6400000000001</v>
      </c>
      <c r="Q182">
        <v>-4640.08</v>
      </c>
      <c r="R182">
        <v>-7208.45</v>
      </c>
      <c r="S182">
        <v>1278.67</v>
      </c>
      <c r="T182">
        <v>-3339.91</v>
      </c>
    </row>
    <row r="183" spans="1:20" x14ac:dyDescent="0.15">
      <c r="A183">
        <v>179</v>
      </c>
      <c r="B183">
        <v>0</v>
      </c>
      <c r="C183">
        <v>-19269</v>
      </c>
      <c r="D183">
        <v>-6680.91</v>
      </c>
      <c r="E183">
        <v>-7018.44</v>
      </c>
      <c r="F183">
        <v>11898.5</v>
      </c>
      <c r="G183">
        <v>-1544.19</v>
      </c>
      <c r="H183">
        <v>-4898.6099999999997</v>
      </c>
      <c r="I183">
        <v>-8138.56</v>
      </c>
      <c r="J183">
        <v>-2797.86</v>
      </c>
      <c r="K183">
        <v>2596.85</v>
      </c>
      <c r="L183">
        <v>-7534.96</v>
      </c>
      <c r="M183">
        <v>-327.05900000000003</v>
      </c>
      <c r="N183">
        <v>-4521.57</v>
      </c>
      <c r="O183">
        <v>-8016.01</v>
      </c>
      <c r="P183">
        <v>1070.1300000000001</v>
      </c>
      <c r="Q183">
        <v>-4571.55</v>
      </c>
      <c r="R183">
        <v>-7736.52</v>
      </c>
      <c r="S183">
        <v>1379.18</v>
      </c>
      <c r="T183">
        <v>-3336.42</v>
      </c>
    </row>
    <row r="184" spans="1:20" x14ac:dyDescent="0.15">
      <c r="A184">
        <v>180</v>
      </c>
      <c r="B184">
        <v>1</v>
      </c>
      <c r="C184">
        <v>-19979</v>
      </c>
      <c r="D184">
        <v>-7741.08</v>
      </c>
      <c r="E184">
        <v>-7805.04</v>
      </c>
      <c r="F184">
        <v>12103</v>
      </c>
      <c r="G184">
        <v>-1501.19</v>
      </c>
      <c r="H184">
        <v>-4826.59</v>
      </c>
      <c r="I184">
        <v>-8537.09</v>
      </c>
      <c r="J184">
        <v>-3009.9</v>
      </c>
      <c r="K184">
        <v>2797.86</v>
      </c>
      <c r="L184">
        <v>-7790</v>
      </c>
      <c r="M184">
        <v>-488.57100000000003</v>
      </c>
      <c r="N184">
        <v>-4507.0600000000004</v>
      </c>
      <c r="O184">
        <v>-8113.02</v>
      </c>
      <c r="P184">
        <v>1009.12</v>
      </c>
      <c r="Q184">
        <v>-4446.05</v>
      </c>
      <c r="R184">
        <v>-8275.07</v>
      </c>
      <c r="S184">
        <v>1476.19</v>
      </c>
      <c r="T184">
        <v>-3411.94</v>
      </c>
    </row>
    <row r="185" spans="1:20" x14ac:dyDescent="0.15">
      <c r="A185">
        <v>181</v>
      </c>
      <c r="B185">
        <v>0</v>
      </c>
      <c r="C185">
        <v>-20054</v>
      </c>
      <c r="D185">
        <v>-9321.7999999999993</v>
      </c>
      <c r="E185">
        <v>-8598.6299999999992</v>
      </c>
      <c r="F185">
        <v>12185.5</v>
      </c>
      <c r="G185">
        <v>-1411.16</v>
      </c>
      <c r="H185">
        <v>-4704.58</v>
      </c>
      <c r="I185">
        <v>-8838.6200000000008</v>
      </c>
      <c r="J185">
        <v>-3286.43</v>
      </c>
      <c r="K185">
        <v>2937.88</v>
      </c>
      <c r="L185">
        <v>-8084.53</v>
      </c>
      <c r="M185">
        <v>-553.06899999999996</v>
      </c>
      <c r="N185">
        <v>-4392.04</v>
      </c>
      <c r="O185">
        <v>-8213.5300000000007</v>
      </c>
      <c r="P185">
        <v>987.62300000000005</v>
      </c>
      <c r="Q185">
        <v>-4532.58</v>
      </c>
      <c r="R185">
        <v>-8713.1200000000008</v>
      </c>
      <c r="S185">
        <v>1558.7</v>
      </c>
      <c r="T185">
        <v>-3548.45</v>
      </c>
    </row>
    <row r="186" spans="1:20" x14ac:dyDescent="0.15">
      <c r="A186">
        <v>182</v>
      </c>
      <c r="B186">
        <v>1</v>
      </c>
      <c r="C186">
        <v>-19629.400000000001</v>
      </c>
      <c r="D186">
        <v>-10995</v>
      </c>
      <c r="E186">
        <v>-9493.26</v>
      </c>
      <c r="F186">
        <v>12261</v>
      </c>
      <c r="G186">
        <v>-1249.6500000000001</v>
      </c>
      <c r="H186">
        <v>-4625.57</v>
      </c>
      <c r="I186">
        <v>-9093.65</v>
      </c>
      <c r="J186">
        <v>-3490.94</v>
      </c>
      <c r="K186">
        <v>3038.38</v>
      </c>
      <c r="L186">
        <v>-8400.57</v>
      </c>
      <c r="M186">
        <v>-517.05899999999997</v>
      </c>
      <c r="N186">
        <v>-4342.05</v>
      </c>
      <c r="O186">
        <v>-8310.5400000000009</v>
      </c>
      <c r="P186">
        <v>1041.6400000000001</v>
      </c>
      <c r="Q186">
        <v>-4787.62</v>
      </c>
      <c r="R186">
        <v>-9090.16</v>
      </c>
      <c r="S186">
        <v>1616.21</v>
      </c>
      <c r="T186">
        <v>-3688.47</v>
      </c>
    </row>
    <row r="187" spans="1:20" x14ac:dyDescent="0.15">
      <c r="A187">
        <v>183</v>
      </c>
      <c r="B187">
        <v>0</v>
      </c>
      <c r="C187">
        <v>-18515.2</v>
      </c>
      <c r="D187">
        <v>-12352.1</v>
      </c>
      <c r="E187">
        <v>-10469.9</v>
      </c>
      <c r="F187">
        <v>12559.6</v>
      </c>
      <c r="G187">
        <v>-1275.17</v>
      </c>
      <c r="H187">
        <v>-4708.6000000000004</v>
      </c>
      <c r="I187">
        <v>-9370.18</v>
      </c>
      <c r="J187">
        <v>-3591.45</v>
      </c>
      <c r="K187">
        <v>3063.38</v>
      </c>
      <c r="L187">
        <v>-8752.6200000000008</v>
      </c>
      <c r="M187">
        <v>-474.05900000000003</v>
      </c>
      <c r="N187">
        <v>-4457.07</v>
      </c>
      <c r="O187">
        <v>-8483.07</v>
      </c>
      <c r="P187">
        <v>1106.1400000000001</v>
      </c>
      <c r="Q187">
        <v>-5064.1499999999996</v>
      </c>
      <c r="R187">
        <v>-9427.7000000000007</v>
      </c>
      <c r="S187">
        <v>1695.22</v>
      </c>
      <c r="T187">
        <v>-3716.96</v>
      </c>
    </row>
    <row r="188" spans="1:20" x14ac:dyDescent="0.15">
      <c r="A188">
        <v>184</v>
      </c>
      <c r="B188">
        <v>1</v>
      </c>
      <c r="C188">
        <v>-17266.099999999999</v>
      </c>
      <c r="D188">
        <v>-13573.3</v>
      </c>
      <c r="E188">
        <v>-11321</v>
      </c>
      <c r="F188">
        <v>13127.2</v>
      </c>
      <c r="G188">
        <v>-1526.71</v>
      </c>
      <c r="H188">
        <v>-4931.12</v>
      </c>
      <c r="I188">
        <v>-9646.7199999999993</v>
      </c>
      <c r="J188">
        <v>-3670.46</v>
      </c>
      <c r="K188">
        <v>3077.89</v>
      </c>
      <c r="L188">
        <v>-9093.65</v>
      </c>
      <c r="M188">
        <v>-474.05900000000003</v>
      </c>
      <c r="N188">
        <v>-4633.09</v>
      </c>
      <c r="O188">
        <v>-8810.1200000000008</v>
      </c>
      <c r="P188">
        <v>1124.1400000000001</v>
      </c>
      <c r="Q188">
        <v>-5340.68</v>
      </c>
      <c r="R188">
        <v>-9743.73</v>
      </c>
      <c r="S188">
        <v>1756.22</v>
      </c>
      <c r="T188">
        <v>-3619.95</v>
      </c>
    </row>
    <row r="189" spans="1:20" x14ac:dyDescent="0.15">
      <c r="A189">
        <v>185</v>
      </c>
      <c r="B189">
        <v>0</v>
      </c>
      <c r="C189">
        <v>-16516</v>
      </c>
      <c r="D189">
        <v>-14855.4</v>
      </c>
      <c r="E189">
        <v>-11808.5</v>
      </c>
      <c r="F189">
        <v>13759.2</v>
      </c>
      <c r="G189">
        <v>-1554.68</v>
      </c>
      <c r="H189">
        <v>-4999.12</v>
      </c>
      <c r="I189">
        <v>-9959.26</v>
      </c>
      <c r="J189">
        <v>-3785.48</v>
      </c>
      <c r="K189">
        <v>3156.9</v>
      </c>
      <c r="L189">
        <v>-9352.18</v>
      </c>
      <c r="M189">
        <v>-510.06700000000001</v>
      </c>
      <c r="N189">
        <v>-4830.6099999999997</v>
      </c>
      <c r="O189">
        <v>-9298.68</v>
      </c>
      <c r="P189">
        <v>1163.6500000000001</v>
      </c>
      <c r="Q189">
        <v>-5581.2</v>
      </c>
      <c r="R189">
        <v>-10041.799999999999</v>
      </c>
      <c r="S189">
        <v>1813.73</v>
      </c>
      <c r="T189">
        <v>-3555.44</v>
      </c>
    </row>
    <row r="190" spans="1:20" x14ac:dyDescent="0.15">
      <c r="A190">
        <v>186</v>
      </c>
      <c r="B190">
        <v>1</v>
      </c>
      <c r="C190">
        <v>-15696.4</v>
      </c>
      <c r="D190">
        <v>-15961</v>
      </c>
      <c r="E190">
        <v>-11707.5</v>
      </c>
      <c r="F190">
        <v>14211.3</v>
      </c>
      <c r="G190">
        <v>-1238.6400000000001</v>
      </c>
      <c r="H190">
        <v>-4797.59</v>
      </c>
      <c r="I190">
        <v>-10278.799999999999</v>
      </c>
      <c r="J190">
        <v>-3871.48</v>
      </c>
      <c r="K190">
        <v>3289.92</v>
      </c>
      <c r="L190">
        <v>-9553.2000000000007</v>
      </c>
      <c r="M190">
        <v>-571.07299999999998</v>
      </c>
      <c r="N190">
        <v>-5010.13</v>
      </c>
      <c r="O190">
        <v>-9761.73</v>
      </c>
      <c r="P190">
        <v>1203.1500000000001</v>
      </c>
      <c r="Q190">
        <v>-5724.72</v>
      </c>
      <c r="R190">
        <v>-10318.299999999999</v>
      </c>
      <c r="S190">
        <v>1856.73</v>
      </c>
      <c r="T190">
        <v>-3591.45</v>
      </c>
    </row>
    <row r="191" spans="1:20" x14ac:dyDescent="0.15">
      <c r="A191">
        <v>187</v>
      </c>
      <c r="B191">
        <v>0</v>
      </c>
      <c r="C191">
        <v>-14385.3</v>
      </c>
      <c r="D191">
        <v>-16830.099999999999</v>
      </c>
      <c r="E191">
        <v>-11499.4</v>
      </c>
      <c r="F191">
        <v>14304.3</v>
      </c>
      <c r="G191">
        <v>-976.61699999999996</v>
      </c>
      <c r="H191">
        <v>-4582.57</v>
      </c>
      <c r="I191">
        <v>-10501.3</v>
      </c>
      <c r="J191">
        <v>-3907.49</v>
      </c>
      <c r="K191">
        <v>3451.43</v>
      </c>
      <c r="L191">
        <v>-9729.2199999999993</v>
      </c>
      <c r="M191">
        <v>-628.58000000000004</v>
      </c>
      <c r="N191">
        <v>-5150.1499999999996</v>
      </c>
      <c r="O191">
        <v>-10315.299999999999</v>
      </c>
      <c r="P191">
        <v>1296.67</v>
      </c>
      <c r="Q191">
        <v>-5785.72</v>
      </c>
      <c r="R191">
        <v>-10522.8</v>
      </c>
      <c r="S191">
        <v>1838.73</v>
      </c>
      <c r="T191">
        <v>-3706.47</v>
      </c>
    </row>
    <row r="192" spans="1:20" x14ac:dyDescent="0.15">
      <c r="A192">
        <v>188</v>
      </c>
      <c r="B192">
        <v>1</v>
      </c>
      <c r="C192">
        <v>-13499.7</v>
      </c>
      <c r="D192">
        <v>-17321.2</v>
      </c>
      <c r="E192">
        <v>-11150.4</v>
      </c>
      <c r="F192">
        <v>14387.3</v>
      </c>
      <c r="G192">
        <v>-887.11099999999999</v>
      </c>
      <c r="H192">
        <v>-4402.54</v>
      </c>
      <c r="I192">
        <v>-10659.3</v>
      </c>
      <c r="J192">
        <v>-3932.49</v>
      </c>
      <c r="K192">
        <v>3497.94</v>
      </c>
      <c r="L192">
        <v>-9890.74</v>
      </c>
      <c r="M192">
        <v>-689.58699999999999</v>
      </c>
      <c r="N192">
        <v>-5250.66</v>
      </c>
      <c r="O192">
        <v>-11015.4</v>
      </c>
      <c r="P192">
        <v>1364.67</v>
      </c>
      <c r="Q192">
        <v>-5825.23</v>
      </c>
      <c r="R192">
        <v>-10587.3</v>
      </c>
      <c r="S192">
        <v>1853.23</v>
      </c>
      <c r="T192">
        <v>-3792.47</v>
      </c>
    </row>
    <row r="193" spans="1:20" x14ac:dyDescent="0.15">
      <c r="A193">
        <v>189</v>
      </c>
      <c r="B193">
        <v>0</v>
      </c>
      <c r="C193">
        <v>-13122.1</v>
      </c>
      <c r="D193">
        <v>-17360.7</v>
      </c>
      <c r="E193">
        <v>-10532.8</v>
      </c>
      <c r="F193">
        <v>14681.8</v>
      </c>
      <c r="G193">
        <v>-890.61099999999999</v>
      </c>
      <c r="H193">
        <v>-3971.49</v>
      </c>
      <c r="I193">
        <v>-10799.3</v>
      </c>
      <c r="J193">
        <v>-3946.99</v>
      </c>
      <c r="K193">
        <v>3494.44</v>
      </c>
      <c r="L193">
        <v>-9973.25</v>
      </c>
      <c r="M193">
        <v>-783.09900000000005</v>
      </c>
      <c r="N193">
        <v>-5401.68</v>
      </c>
      <c r="O193">
        <v>-11427.9</v>
      </c>
      <c r="P193">
        <v>1289.1600000000001</v>
      </c>
      <c r="Q193">
        <v>-5918.74</v>
      </c>
      <c r="R193">
        <v>-10569.3</v>
      </c>
      <c r="S193">
        <v>1878.23</v>
      </c>
      <c r="T193">
        <v>-3756.47</v>
      </c>
    </row>
    <row r="194" spans="1:20" x14ac:dyDescent="0.15">
      <c r="A194">
        <v>190</v>
      </c>
      <c r="B194">
        <v>1</v>
      </c>
      <c r="C194">
        <v>-12133.5</v>
      </c>
      <c r="D194">
        <v>-17688.2</v>
      </c>
      <c r="E194">
        <v>-9979.75</v>
      </c>
      <c r="F194">
        <v>14907.9</v>
      </c>
      <c r="G194">
        <v>-797.1</v>
      </c>
      <c r="H194">
        <v>-3821.48</v>
      </c>
      <c r="I194">
        <v>-10863.9</v>
      </c>
      <c r="J194">
        <v>-4026</v>
      </c>
      <c r="K194">
        <v>3551.94</v>
      </c>
      <c r="L194">
        <v>-9958.74</v>
      </c>
      <c r="M194">
        <v>-887.11099999999999</v>
      </c>
      <c r="N194">
        <v>-5548.69</v>
      </c>
      <c r="O194">
        <v>-11481.4</v>
      </c>
      <c r="P194">
        <v>1116.6400000000001</v>
      </c>
      <c r="Q194">
        <v>-6148.77</v>
      </c>
      <c r="R194">
        <v>-10493.8</v>
      </c>
      <c r="S194">
        <v>1838.73</v>
      </c>
      <c r="T194">
        <v>-3659.46</v>
      </c>
    </row>
    <row r="195" spans="1:20" x14ac:dyDescent="0.15">
      <c r="A195">
        <v>191</v>
      </c>
      <c r="B195">
        <v>0</v>
      </c>
      <c r="C195">
        <v>-11211.9</v>
      </c>
      <c r="D195">
        <v>-17945.7</v>
      </c>
      <c r="E195">
        <v>-9516.69</v>
      </c>
      <c r="F195">
        <v>15026.4</v>
      </c>
      <c r="G195">
        <v>-621.08000000000004</v>
      </c>
      <c r="H195">
        <v>-4112.51</v>
      </c>
      <c r="I195">
        <v>-10827.9</v>
      </c>
      <c r="J195">
        <v>-4069.01</v>
      </c>
      <c r="K195">
        <v>3594.95</v>
      </c>
      <c r="L195">
        <v>-9807.73</v>
      </c>
      <c r="M195">
        <v>-908.61300000000006</v>
      </c>
      <c r="N195">
        <v>-5552.19</v>
      </c>
      <c r="O195">
        <v>-11380.9</v>
      </c>
      <c r="P195">
        <v>861.61</v>
      </c>
      <c r="Q195">
        <v>-6482.81</v>
      </c>
      <c r="R195">
        <v>-10357.299999999999</v>
      </c>
      <c r="S195">
        <v>1799.22</v>
      </c>
      <c r="T195">
        <v>-3576.95</v>
      </c>
    </row>
    <row r="196" spans="1:20" x14ac:dyDescent="0.15">
      <c r="A196">
        <v>192</v>
      </c>
      <c r="B196">
        <v>1</v>
      </c>
      <c r="C196">
        <v>-13851.6</v>
      </c>
      <c r="D196">
        <v>-15836.6</v>
      </c>
      <c r="E196">
        <v>-8747.1200000000008</v>
      </c>
      <c r="F196">
        <v>15108.9</v>
      </c>
      <c r="G196">
        <v>-369.55200000000002</v>
      </c>
      <c r="H196">
        <v>-4450.05</v>
      </c>
      <c r="I196">
        <v>-10712.8</v>
      </c>
      <c r="J196">
        <v>-4015</v>
      </c>
      <c r="K196">
        <v>3558.95</v>
      </c>
      <c r="L196">
        <v>-9570.7000000000007</v>
      </c>
      <c r="M196">
        <v>-818.60599999999999</v>
      </c>
      <c r="N196">
        <v>-5530.69</v>
      </c>
      <c r="O196">
        <v>-11211.9</v>
      </c>
      <c r="P196">
        <v>585.07799999999997</v>
      </c>
      <c r="Q196">
        <v>-6748.34</v>
      </c>
      <c r="R196">
        <v>-10235.299999999999</v>
      </c>
      <c r="S196">
        <v>1741.72</v>
      </c>
      <c r="T196">
        <v>-3555.44</v>
      </c>
    </row>
    <row r="197" spans="1:20" x14ac:dyDescent="0.15">
      <c r="A197">
        <v>193</v>
      </c>
      <c r="B197">
        <v>0</v>
      </c>
      <c r="C197">
        <v>-16212.6</v>
      </c>
      <c r="D197">
        <v>-14137.2</v>
      </c>
      <c r="E197">
        <v>-7194.95</v>
      </c>
      <c r="F197">
        <v>15166.4</v>
      </c>
      <c r="G197">
        <v>-53.515500000000003</v>
      </c>
      <c r="H197">
        <v>-4856.09</v>
      </c>
      <c r="I197">
        <v>-10554.8</v>
      </c>
      <c r="J197">
        <v>-3878.49</v>
      </c>
      <c r="K197">
        <v>3479.94</v>
      </c>
      <c r="L197">
        <v>-9387.67</v>
      </c>
      <c r="M197">
        <v>-603.08199999999999</v>
      </c>
      <c r="N197">
        <v>-5512.69</v>
      </c>
      <c r="O197">
        <v>-10899.4</v>
      </c>
      <c r="P197">
        <v>416.553</v>
      </c>
      <c r="Q197">
        <v>-6816.35</v>
      </c>
      <c r="R197">
        <v>-10138.299999999999</v>
      </c>
      <c r="S197">
        <v>1662.71</v>
      </c>
      <c r="T197">
        <v>-3537.44</v>
      </c>
    </row>
    <row r="198" spans="1:20" x14ac:dyDescent="0.15">
      <c r="A198">
        <v>194</v>
      </c>
      <c r="B198">
        <v>1</v>
      </c>
      <c r="C198">
        <v>-11847.2</v>
      </c>
      <c r="D198">
        <v>-16516.900000000001</v>
      </c>
      <c r="E198">
        <v>-6432.78</v>
      </c>
      <c r="F198">
        <v>15281.4</v>
      </c>
      <c r="G198">
        <v>172.517</v>
      </c>
      <c r="H198">
        <v>-5243.65</v>
      </c>
      <c r="I198">
        <v>-10414.799999999999</v>
      </c>
      <c r="J198">
        <v>-3738.47</v>
      </c>
      <c r="K198">
        <v>3418.93</v>
      </c>
      <c r="L198">
        <v>-9251.16</v>
      </c>
      <c r="M198">
        <v>-348.05399999999997</v>
      </c>
      <c r="N198">
        <v>-5455.18</v>
      </c>
      <c r="O198">
        <v>-10561.8</v>
      </c>
      <c r="P198">
        <v>449.05200000000002</v>
      </c>
      <c r="Q198">
        <v>-6794.85</v>
      </c>
      <c r="R198">
        <v>-10019.799999999999</v>
      </c>
      <c r="S198">
        <v>1583.7</v>
      </c>
      <c r="T198">
        <v>-3479.94</v>
      </c>
    </row>
    <row r="199" spans="1:20" x14ac:dyDescent="0.15">
      <c r="A199">
        <v>195</v>
      </c>
      <c r="B199">
        <v>0</v>
      </c>
      <c r="C199">
        <v>-8073.5</v>
      </c>
      <c r="D199">
        <v>-15025.2</v>
      </c>
      <c r="E199">
        <v>-6647.34</v>
      </c>
      <c r="F199">
        <v>15511.4</v>
      </c>
      <c r="G199">
        <v>345.03199999999998</v>
      </c>
      <c r="H199">
        <v>-5552.68</v>
      </c>
      <c r="I199">
        <v>-10296.299999999999</v>
      </c>
      <c r="J199">
        <v>-3619.96</v>
      </c>
      <c r="K199">
        <v>3397.42</v>
      </c>
      <c r="L199">
        <v>-9093.14</v>
      </c>
      <c r="M199">
        <v>-53.521000000000001</v>
      </c>
      <c r="N199">
        <v>-5250.17</v>
      </c>
      <c r="O199">
        <v>-10281.799999999999</v>
      </c>
      <c r="P199">
        <v>549.56500000000005</v>
      </c>
      <c r="Q199">
        <v>-6650.84</v>
      </c>
      <c r="R199">
        <v>-9919.24</v>
      </c>
      <c r="S199">
        <v>1522.69</v>
      </c>
      <c r="T199">
        <v>-3382.93</v>
      </c>
    </row>
    <row r="200" spans="1:20" x14ac:dyDescent="0.15">
      <c r="A200">
        <v>196</v>
      </c>
      <c r="B200">
        <v>1</v>
      </c>
      <c r="C200">
        <v>-11630</v>
      </c>
      <c r="D200">
        <v>-650.30399999999997</v>
      </c>
      <c r="E200">
        <v>-6302.31</v>
      </c>
      <c r="F200">
        <v>15863.5</v>
      </c>
      <c r="G200">
        <v>654.05999999999995</v>
      </c>
      <c r="H200">
        <v>-5623.72</v>
      </c>
      <c r="I200">
        <v>-10213.799999999999</v>
      </c>
      <c r="J200">
        <v>-3537.44</v>
      </c>
      <c r="K200">
        <v>3397.42</v>
      </c>
      <c r="L200">
        <v>-9277.1299999999992</v>
      </c>
      <c r="M200">
        <v>208.51499999999999</v>
      </c>
      <c r="N200">
        <v>-4876.63</v>
      </c>
      <c r="O200">
        <v>-10260.799999999999</v>
      </c>
      <c r="P200">
        <v>484.57299999999998</v>
      </c>
      <c r="Q200">
        <v>-5866.8</v>
      </c>
      <c r="R200">
        <v>-10020.200000000001</v>
      </c>
      <c r="S200">
        <v>1519.19</v>
      </c>
      <c r="T200">
        <v>-3264.41</v>
      </c>
    </row>
    <row r="201" spans="1:20" x14ac:dyDescent="0.15">
      <c r="A201">
        <v>197</v>
      </c>
      <c r="B201">
        <v>0</v>
      </c>
      <c r="C201">
        <v>-15820</v>
      </c>
      <c r="D201">
        <v>15005.4</v>
      </c>
      <c r="E201">
        <v>-6242.25</v>
      </c>
      <c r="F201">
        <v>16240.5</v>
      </c>
      <c r="G201">
        <v>1085.1099999999999</v>
      </c>
      <c r="H201">
        <v>-5307.68</v>
      </c>
      <c r="I201">
        <v>-10462.299999999999</v>
      </c>
      <c r="J201">
        <v>-3533.94</v>
      </c>
      <c r="K201">
        <v>3487.42</v>
      </c>
      <c r="L201">
        <v>-10679.7</v>
      </c>
      <c r="M201">
        <v>442.03800000000001</v>
      </c>
      <c r="N201">
        <v>-4517.58</v>
      </c>
      <c r="O201">
        <v>-10821.8</v>
      </c>
      <c r="P201">
        <v>409.54399999999998</v>
      </c>
      <c r="Q201">
        <v>-4181.6499999999996</v>
      </c>
      <c r="R201">
        <v>-10786.3</v>
      </c>
      <c r="S201">
        <v>1630.69</v>
      </c>
      <c r="T201">
        <v>-3109.9</v>
      </c>
    </row>
    <row r="202" spans="1:20" x14ac:dyDescent="0.15">
      <c r="A202">
        <v>198</v>
      </c>
      <c r="B202">
        <v>1</v>
      </c>
      <c r="C202">
        <v>-12871.6</v>
      </c>
      <c r="D202">
        <v>19394.400000000001</v>
      </c>
      <c r="E202">
        <v>-1348.97</v>
      </c>
      <c r="F202">
        <v>16956</v>
      </c>
      <c r="G202">
        <v>1685.16</v>
      </c>
      <c r="H202">
        <v>-5207.6400000000003</v>
      </c>
      <c r="I202">
        <v>-11144.8</v>
      </c>
      <c r="J202">
        <v>-3573.44</v>
      </c>
      <c r="K202">
        <v>3666.95</v>
      </c>
      <c r="L202">
        <v>-12456</v>
      </c>
      <c r="M202">
        <v>502.577</v>
      </c>
      <c r="N202">
        <v>-4633.53</v>
      </c>
      <c r="O202">
        <v>-11787.9</v>
      </c>
      <c r="P202">
        <v>456.06</v>
      </c>
      <c r="Q202">
        <v>-2717.89</v>
      </c>
      <c r="R202">
        <v>-12143.9</v>
      </c>
      <c r="S202">
        <v>1810.21</v>
      </c>
      <c r="T202">
        <v>-3038.37</v>
      </c>
    </row>
    <row r="203" spans="1:20" x14ac:dyDescent="0.15">
      <c r="A203">
        <v>199</v>
      </c>
      <c r="B203">
        <v>0</v>
      </c>
      <c r="C203">
        <v>-7739.26</v>
      </c>
      <c r="D203">
        <v>15698.7</v>
      </c>
      <c r="E203">
        <v>5644.04</v>
      </c>
      <c r="F203">
        <v>18299.7</v>
      </c>
      <c r="G203">
        <v>2525.7399999999998</v>
      </c>
      <c r="H203">
        <v>-5725.63</v>
      </c>
      <c r="I203">
        <v>-11664.9</v>
      </c>
      <c r="J203">
        <v>-3522.95</v>
      </c>
      <c r="K203">
        <v>3662.97</v>
      </c>
      <c r="L203">
        <v>-12010.7</v>
      </c>
      <c r="M203">
        <v>-36.924700000000001</v>
      </c>
      <c r="N203">
        <v>-5355.6</v>
      </c>
      <c r="O203">
        <v>-12505.5</v>
      </c>
      <c r="P203">
        <v>146.572</v>
      </c>
      <c r="Q203">
        <v>-2564.7800000000002</v>
      </c>
      <c r="R203">
        <v>-12720.1</v>
      </c>
      <c r="S203">
        <v>1806.24</v>
      </c>
      <c r="T203">
        <v>-3549.36</v>
      </c>
    </row>
    <row r="204" spans="1:20" x14ac:dyDescent="0.15">
      <c r="A204">
        <v>200</v>
      </c>
      <c r="B204">
        <v>1</v>
      </c>
      <c r="C204">
        <v>-7808.55</v>
      </c>
      <c r="D204">
        <v>2099.1</v>
      </c>
      <c r="E204">
        <v>3112.66</v>
      </c>
      <c r="F204">
        <v>19501.900000000001</v>
      </c>
      <c r="G204">
        <v>3653.82</v>
      </c>
      <c r="H204">
        <v>-6565.75</v>
      </c>
      <c r="I204">
        <v>-11520.5</v>
      </c>
      <c r="J204">
        <v>-3328.94</v>
      </c>
      <c r="K204">
        <v>3303.47</v>
      </c>
      <c r="L204">
        <v>-10028.9</v>
      </c>
      <c r="M204">
        <v>-985.03</v>
      </c>
      <c r="N204">
        <v>-5735.23</v>
      </c>
      <c r="O204">
        <v>-12576.6</v>
      </c>
      <c r="P204">
        <v>-593.48900000000003</v>
      </c>
      <c r="Q204">
        <v>-3042.34</v>
      </c>
      <c r="R204">
        <v>-11493.6</v>
      </c>
      <c r="S204">
        <v>1518.73</v>
      </c>
      <c r="T204">
        <v>-4468.4799999999996</v>
      </c>
    </row>
    <row r="205" spans="1:20" x14ac:dyDescent="0.15">
      <c r="A205">
        <v>201</v>
      </c>
      <c r="B205">
        <v>0</v>
      </c>
      <c r="C205">
        <v>-12312.5</v>
      </c>
      <c r="D205">
        <v>-12817.5</v>
      </c>
      <c r="E205">
        <v>-2927.45</v>
      </c>
      <c r="F205">
        <v>19946.5</v>
      </c>
      <c r="G205">
        <v>4870.99</v>
      </c>
      <c r="H205">
        <v>-6844.88</v>
      </c>
      <c r="I205">
        <v>-10985.4</v>
      </c>
      <c r="J205">
        <v>-3055.92</v>
      </c>
      <c r="K205">
        <v>2822.39</v>
      </c>
      <c r="L205">
        <v>-9539.59</v>
      </c>
      <c r="M205">
        <v>-1609.18</v>
      </c>
      <c r="N205">
        <v>-5073.2700000000004</v>
      </c>
      <c r="O205">
        <v>-12296.6</v>
      </c>
      <c r="P205">
        <v>-1390.6</v>
      </c>
      <c r="Q205">
        <v>-2918.95</v>
      </c>
      <c r="R205">
        <v>-9752.85</v>
      </c>
      <c r="S205">
        <v>1177.68</v>
      </c>
      <c r="T205">
        <v>-4376.67</v>
      </c>
    </row>
    <row r="206" spans="1:20" x14ac:dyDescent="0.15">
      <c r="A206">
        <v>202</v>
      </c>
      <c r="B206">
        <v>1</v>
      </c>
      <c r="C206">
        <v>-16999.099999999999</v>
      </c>
      <c r="D206">
        <v>-19075.2</v>
      </c>
      <c r="E206">
        <v>-6172.49</v>
      </c>
      <c r="F206">
        <v>19989.5</v>
      </c>
      <c r="G206">
        <v>5685.65</v>
      </c>
      <c r="H206">
        <v>-6751.83</v>
      </c>
      <c r="I206">
        <v>-10723.8</v>
      </c>
      <c r="J206">
        <v>-2685.89</v>
      </c>
      <c r="K206">
        <v>2553.33</v>
      </c>
      <c r="L206">
        <v>-10790.2</v>
      </c>
      <c r="M206">
        <v>-1756.21</v>
      </c>
      <c r="N206">
        <v>-3935.11</v>
      </c>
      <c r="O206">
        <v>-12131.5</v>
      </c>
      <c r="P206">
        <v>-1831.71</v>
      </c>
      <c r="Q206">
        <v>-1786.9</v>
      </c>
      <c r="R206">
        <v>-9248.11</v>
      </c>
      <c r="S206">
        <v>991.13300000000004</v>
      </c>
      <c r="T206">
        <v>-2907.08</v>
      </c>
    </row>
    <row r="207" spans="1:20" x14ac:dyDescent="0.15">
      <c r="A207">
        <v>203</v>
      </c>
      <c r="B207">
        <v>0</v>
      </c>
      <c r="C207">
        <v>-19767.400000000001</v>
      </c>
      <c r="D207">
        <v>-12312.1</v>
      </c>
      <c r="E207">
        <v>-7739.9</v>
      </c>
      <c r="F207">
        <v>19971.5</v>
      </c>
      <c r="G207">
        <v>6163.22</v>
      </c>
      <c r="H207">
        <v>-6920.83</v>
      </c>
      <c r="I207">
        <v>-10691.3</v>
      </c>
      <c r="J207">
        <v>-2269.33</v>
      </c>
      <c r="K207">
        <v>2416.8200000000002</v>
      </c>
      <c r="L207">
        <v>-11747.5</v>
      </c>
      <c r="M207">
        <v>-1921.7</v>
      </c>
      <c r="N207">
        <v>-3271.44</v>
      </c>
      <c r="O207">
        <v>-12034.5</v>
      </c>
      <c r="P207">
        <v>-1608.28</v>
      </c>
      <c r="Q207">
        <v>-534.17899999999997</v>
      </c>
      <c r="R207">
        <v>-9837.6200000000008</v>
      </c>
      <c r="S207">
        <v>1002.11</v>
      </c>
      <c r="T207">
        <v>-1626.28</v>
      </c>
    </row>
    <row r="208" spans="1:20" x14ac:dyDescent="0.15">
      <c r="A208">
        <v>204</v>
      </c>
      <c r="B208">
        <v>1</v>
      </c>
      <c r="C208">
        <v>-16955</v>
      </c>
      <c r="D208">
        <v>2174.1799999999998</v>
      </c>
      <c r="E208">
        <v>-10269.1</v>
      </c>
      <c r="F208">
        <v>19986</v>
      </c>
      <c r="G208">
        <v>6201.83</v>
      </c>
      <c r="H208">
        <v>-7017.39</v>
      </c>
      <c r="I208">
        <v>-10554.8</v>
      </c>
      <c r="J208">
        <v>-1910.28</v>
      </c>
      <c r="K208">
        <v>2240.81</v>
      </c>
      <c r="L208">
        <v>-11344.1</v>
      </c>
      <c r="M208">
        <v>-2381.71</v>
      </c>
      <c r="N208">
        <v>-2940.92</v>
      </c>
      <c r="O208">
        <v>-11754</v>
      </c>
      <c r="P208">
        <v>-1102.18</v>
      </c>
      <c r="Q208">
        <v>86.474100000000007</v>
      </c>
      <c r="R208">
        <v>-10220.799999999999</v>
      </c>
      <c r="S208">
        <v>1030.6400000000001</v>
      </c>
      <c r="T208">
        <v>-2023.54</v>
      </c>
    </row>
    <row r="209" spans="1:20" x14ac:dyDescent="0.15">
      <c r="A209">
        <v>205</v>
      </c>
      <c r="B209">
        <v>0</v>
      </c>
      <c r="C209">
        <v>-9490.84</v>
      </c>
      <c r="D209">
        <v>5973.59</v>
      </c>
      <c r="E209">
        <v>-12453.7</v>
      </c>
      <c r="F209">
        <v>20029</v>
      </c>
      <c r="G209">
        <v>5245.38</v>
      </c>
      <c r="H209">
        <v>-7420.78</v>
      </c>
      <c r="I209">
        <v>-10450.799999999999</v>
      </c>
      <c r="J209">
        <v>-1576.25</v>
      </c>
      <c r="K209">
        <v>1935.3</v>
      </c>
      <c r="L209">
        <v>-10712.9</v>
      </c>
      <c r="M209">
        <v>-2959.8</v>
      </c>
      <c r="N209">
        <v>-2545.87</v>
      </c>
      <c r="O209">
        <v>-11352</v>
      </c>
      <c r="P209">
        <v>-908.61300000000006</v>
      </c>
      <c r="Q209">
        <v>273.02300000000002</v>
      </c>
      <c r="R209">
        <v>-9933.2900000000009</v>
      </c>
      <c r="S209">
        <v>951.63</v>
      </c>
      <c r="T209">
        <v>-3549.74</v>
      </c>
    </row>
    <row r="210" spans="1:20" x14ac:dyDescent="0.15">
      <c r="A210">
        <v>206</v>
      </c>
      <c r="B210">
        <v>1</v>
      </c>
      <c r="C210">
        <v>-5664.99</v>
      </c>
      <c r="D210">
        <v>962.19899999999996</v>
      </c>
      <c r="E210">
        <v>-7946.27</v>
      </c>
      <c r="F210">
        <v>20029</v>
      </c>
      <c r="G210">
        <v>4295.07</v>
      </c>
      <c r="H210">
        <v>-8537.8799999999992</v>
      </c>
      <c r="I210">
        <v>-10393.299999999999</v>
      </c>
      <c r="J210">
        <v>-1292.69</v>
      </c>
      <c r="K210">
        <v>1590.73</v>
      </c>
      <c r="L210">
        <v>-10626.8</v>
      </c>
      <c r="M210">
        <v>-3329.39</v>
      </c>
      <c r="N210">
        <v>-2240.81</v>
      </c>
      <c r="O210">
        <v>-10892</v>
      </c>
      <c r="P210">
        <v>-926.61</v>
      </c>
      <c r="Q210">
        <v>208.06100000000001</v>
      </c>
      <c r="R210">
        <v>-9646.23</v>
      </c>
      <c r="S210">
        <v>782.63900000000001</v>
      </c>
      <c r="T210">
        <v>-4291.55</v>
      </c>
    </row>
    <row r="211" spans="1:20" x14ac:dyDescent="0.15">
      <c r="A211">
        <v>207</v>
      </c>
      <c r="B211">
        <v>0</v>
      </c>
      <c r="C211">
        <v>-8346.8799999999992</v>
      </c>
      <c r="D211">
        <v>-2747.29</v>
      </c>
      <c r="E211">
        <v>-3512.86</v>
      </c>
      <c r="F211">
        <v>20029</v>
      </c>
      <c r="G211">
        <v>4097.54</v>
      </c>
      <c r="H211">
        <v>-9492.58</v>
      </c>
      <c r="I211">
        <v>-10278.299999999999</v>
      </c>
      <c r="J211">
        <v>-1059.18</v>
      </c>
      <c r="K211">
        <v>1353.71</v>
      </c>
      <c r="L211">
        <v>-10428.9</v>
      </c>
      <c r="M211">
        <v>-3508.91</v>
      </c>
      <c r="N211">
        <v>-2007.29</v>
      </c>
      <c r="O211">
        <v>-10151.9</v>
      </c>
      <c r="P211">
        <v>-840.14200000000005</v>
      </c>
      <c r="Q211">
        <v>186.98599999999999</v>
      </c>
      <c r="R211">
        <v>-9326.25</v>
      </c>
      <c r="S211">
        <v>506.10700000000003</v>
      </c>
      <c r="T211">
        <v>-3705.14</v>
      </c>
    </row>
    <row r="212" spans="1:20" x14ac:dyDescent="0.15">
      <c r="A212">
        <v>208</v>
      </c>
      <c r="B212">
        <v>1</v>
      </c>
      <c r="C212">
        <v>-11760.6</v>
      </c>
      <c r="D212">
        <v>-6515.14</v>
      </c>
      <c r="E212">
        <v>-5196.1400000000003</v>
      </c>
      <c r="F212">
        <v>20029</v>
      </c>
      <c r="G212">
        <v>3288.17</v>
      </c>
      <c r="H212">
        <v>-10394.6</v>
      </c>
      <c r="I212">
        <v>-10084.299999999999</v>
      </c>
      <c r="J212">
        <v>-746.65200000000004</v>
      </c>
      <c r="K212">
        <v>1062.69</v>
      </c>
      <c r="L212">
        <v>-10174.299999999999</v>
      </c>
      <c r="M212">
        <v>-3612.94</v>
      </c>
      <c r="N212">
        <v>-1640.78</v>
      </c>
      <c r="O212">
        <v>-9426.77</v>
      </c>
      <c r="P212">
        <v>-333.18</v>
      </c>
      <c r="Q212">
        <v>334.03500000000003</v>
      </c>
      <c r="R212">
        <v>-8884.67</v>
      </c>
      <c r="S212">
        <v>301.55700000000002</v>
      </c>
      <c r="T212">
        <v>-2685.48</v>
      </c>
    </row>
    <row r="213" spans="1:20" x14ac:dyDescent="0.15">
      <c r="A213">
        <v>209</v>
      </c>
      <c r="B213">
        <v>0</v>
      </c>
      <c r="C213">
        <v>-12611.8</v>
      </c>
      <c r="D213">
        <v>-8262.7099999999991</v>
      </c>
      <c r="E213">
        <v>-5668.17</v>
      </c>
      <c r="F213">
        <v>20029</v>
      </c>
      <c r="G213">
        <v>1837.47</v>
      </c>
      <c r="H213">
        <v>-11475.3</v>
      </c>
      <c r="I213">
        <v>-9901.26</v>
      </c>
      <c r="J213">
        <v>-463.09199999999998</v>
      </c>
      <c r="K213">
        <v>743.14099999999996</v>
      </c>
      <c r="L213">
        <v>-10440.700000000001</v>
      </c>
      <c r="M213">
        <v>-3508.49</v>
      </c>
      <c r="N213">
        <v>-1310.69</v>
      </c>
      <c r="O213">
        <v>-9161.6299999999992</v>
      </c>
      <c r="P213">
        <v>676.36900000000003</v>
      </c>
      <c r="Q213">
        <v>121.605</v>
      </c>
      <c r="R213">
        <v>-8943.02</v>
      </c>
      <c r="S213">
        <v>237.03</v>
      </c>
      <c r="T213">
        <v>-2158.29</v>
      </c>
    </row>
    <row r="214" spans="1:20" x14ac:dyDescent="0.15">
      <c r="A214">
        <v>210</v>
      </c>
      <c r="B214">
        <v>1</v>
      </c>
      <c r="C214">
        <v>-10138</v>
      </c>
      <c r="D214">
        <v>-6047.93</v>
      </c>
      <c r="E214">
        <v>-2751.44</v>
      </c>
      <c r="F214">
        <v>19327.2</v>
      </c>
      <c r="G214">
        <v>800.22400000000005</v>
      </c>
      <c r="H214">
        <v>-11286.2</v>
      </c>
      <c r="I214">
        <v>-9908.7099999999991</v>
      </c>
      <c r="J214">
        <v>-265.57</v>
      </c>
      <c r="K214">
        <v>664.55399999999997</v>
      </c>
      <c r="L214">
        <v>-11000.8</v>
      </c>
      <c r="M214">
        <v>-3105.99</v>
      </c>
      <c r="N214">
        <v>-1314.63</v>
      </c>
      <c r="O214">
        <v>-9456.58</v>
      </c>
      <c r="P214">
        <v>1541.11</v>
      </c>
      <c r="Q214">
        <v>-140.02500000000001</v>
      </c>
      <c r="R214">
        <v>-9658.0400000000009</v>
      </c>
      <c r="S214">
        <v>255.02500000000001</v>
      </c>
      <c r="T214">
        <v>-2399.6799999999998</v>
      </c>
    </row>
    <row r="215" spans="1:20" x14ac:dyDescent="0.15">
      <c r="A215">
        <v>211</v>
      </c>
      <c r="B215">
        <v>0</v>
      </c>
      <c r="C215">
        <v>-7217.19</v>
      </c>
      <c r="D215">
        <v>-3637.14</v>
      </c>
      <c r="E215">
        <v>-699.71</v>
      </c>
      <c r="F215">
        <v>17534.599999999999</v>
      </c>
      <c r="G215">
        <v>614.5</v>
      </c>
      <c r="H215">
        <v>-10036.9</v>
      </c>
      <c r="I215">
        <v>-10138.700000000001</v>
      </c>
      <c r="J215">
        <v>-14.062900000000001</v>
      </c>
      <c r="K215">
        <v>858.56100000000004</v>
      </c>
      <c r="L215">
        <v>-11312.9</v>
      </c>
      <c r="M215">
        <v>-2660.89</v>
      </c>
      <c r="N215">
        <v>-1566.13</v>
      </c>
      <c r="O215">
        <v>-10117.6</v>
      </c>
      <c r="P215">
        <v>1903.68</v>
      </c>
      <c r="Q215">
        <v>-64.531000000000006</v>
      </c>
      <c r="R215">
        <v>-10494.7</v>
      </c>
      <c r="S215">
        <v>312.524</v>
      </c>
      <c r="T215">
        <v>-3215.21</v>
      </c>
    </row>
    <row r="216" spans="1:20" x14ac:dyDescent="0.15">
      <c r="A216">
        <v>212</v>
      </c>
      <c r="B216">
        <v>1</v>
      </c>
      <c r="C216">
        <v>-7353.49</v>
      </c>
      <c r="D216">
        <v>-3354.81</v>
      </c>
      <c r="E216">
        <v>-1363.22</v>
      </c>
      <c r="F216">
        <v>15818.7</v>
      </c>
      <c r="G216">
        <v>1999.23</v>
      </c>
      <c r="H216">
        <v>-9196.7900000000009</v>
      </c>
      <c r="I216">
        <v>-10436.700000000001</v>
      </c>
      <c r="J216">
        <v>194.00800000000001</v>
      </c>
      <c r="K216">
        <v>969.62900000000002</v>
      </c>
      <c r="L216">
        <v>-11413.4</v>
      </c>
      <c r="M216">
        <v>-2380.84</v>
      </c>
      <c r="N216">
        <v>-1882.17</v>
      </c>
      <c r="O216">
        <v>-10907.7</v>
      </c>
      <c r="P216">
        <v>2090.25</v>
      </c>
      <c r="Q216">
        <v>-89.971299999999999</v>
      </c>
      <c r="R216">
        <v>-11029.3</v>
      </c>
      <c r="S216">
        <v>355.54399999999998</v>
      </c>
      <c r="T216">
        <v>-3914.92</v>
      </c>
    </row>
    <row r="217" spans="1:20" x14ac:dyDescent="0.15">
      <c r="A217">
        <v>213</v>
      </c>
      <c r="B217">
        <v>0</v>
      </c>
      <c r="C217">
        <v>-9339.27</v>
      </c>
      <c r="D217">
        <v>-3706.43</v>
      </c>
      <c r="E217">
        <v>-4007.33</v>
      </c>
      <c r="F217">
        <v>14464.6</v>
      </c>
      <c r="G217">
        <v>3361.44</v>
      </c>
      <c r="H217">
        <v>-7424.07</v>
      </c>
      <c r="I217">
        <v>-10659.3</v>
      </c>
      <c r="J217">
        <v>309.005</v>
      </c>
      <c r="K217">
        <v>876.14300000000003</v>
      </c>
      <c r="L217">
        <v>-11474.4</v>
      </c>
      <c r="M217">
        <v>-2143.8200000000002</v>
      </c>
      <c r="N217">
        <v>-2234.1999999999998</v>
      </c>
      <c r="O217">
        <v>-11589.8</v>
      </c>
      <c r="P217">
        <v>2187.25</v>
      </c>
      <c r="Q217">
        <v>-341.476</v>
      </c>
      <c r="R217">
        <v>-11143.9</v>
      </c>
      <c r="S217">
        <v>337.55</v>
      </c>
      <c r="T217">
        <v>-3910.58</v>
      </c>
    </row>
    <row r="218" spans="1:20" x14ac:dyDescent="0.15">
      <c r="A218">
        <v>214</v>
      </c>
      <c r="B218">
        <v>1</v>
      </c>
      <c r="C218">
        <v>-10242.299999999999</v>
      </c>
      <c r="D218">
        <v>-3810.47</v>
      </c>
      <c r="E218">
        <v>-5710.22</v>
      </c>
      <c r="F218">
        <v>12301.2</v>
      </c>
      <c r="G218">
        <v>1627.02</v>
      </c>
      <c r="H218">
        <v>-4454.1899999999996</v>
      </c>
      <c r="I218">
        <v>-10763.3</v>
      </c>
      <c r="J218">
        <v>359.06200000000001</v>
      </c>
      <c r="K218">
        <v>772.10500000000002</v>
      </c>
      <c r="L218">
        <v>-11280</v>
      </c>
      <c r="M218">
        <v>-1942.78</v>
      </c>
      <c r="N218">
        <v>-2575.2600000000002</v>
      </c>
      <c r="O218">
        <v>-11981</v>
      </c>
      <c r="P218">
        <v>2251.7800000000002</v>
      </c>
      <c r="Q218">
        <v>-567.54499999999996</v>
      </c>
      <c r="R218">
        <v>-10920.9</v>
      </c>
      <c r="S218">
        <v>280.05200000000002</v>
      </c>
      <c r="T218">
        <v>-3404.05</v>
      </c>
    </row>
    <row r="219" spans="1:20" x14ac:dyDescent="0.15">
      <c r="A219">
        <v>215</v>
      </c>
      <c r="B219">
        <v>0</v>
      </c>
      <c r="C219">
        <v>-9699.42</v>
      </c>
      <c r="D219">
        <v>-3652.05</v>
      </c>
      <c r="E219">
        <v>-5256.87</v>
      </c>
      <c r="F219">
        <v>9820.65</v>
      </c>
      <c r="G219">
        <v>-2986.08</v>
      </c>
      <c r="H219">
        <v>-4233.3500000000004</v>
      </c>
      <c r="I219">
        <v>-10694.9</v>
      </c>
      <c r="J219">
        <v>262.06</v>
      </c>
      <c r="K219">
        <v>696.61400000000003</v>
      </c>
      <c r="L219">
        <v>-10824</v>
      </c>
      <c r="M219">
        <v>-1820.75</v>
      </c>
      <c r="N219">
        <v>-2761.83</v>
      </c>
      <c r="O219">
        <v>-11998.5</v>
      </c>
      <c r="P219">
        <v>2161.81</v>
      </c>
      <c r="Q219">
        <v>-650.072</v>
      </c>
      <c r="R219">
        <v>-10525.9</v>
      </c>
      <c r="S219">
        <v>165.05699999999999</v>
      </c>
      <c r="T219">
        <v>-2937.44</v>
      </c>
    </row>
    <row r="220" spans="1:20" x14ac:dyDescent="0.15">
      <c r="A220">
        <v>216</v>
      </c>
      <c r="B220">
        <v>1</v>
      </c>
      <c r="C220">
        <v>-9150.67</v>
      </c>
      <c r="D220">
        <v>-2591.2600000000002</v>
      </c>
      <c r="E220">
        <v>-4596.6499999999996</v>
      </c>
      <c r="F220">
        <v>8341.7800000000007</v>
      </c>
      <c r="G220">
        <v>-5741.89</v>
      </c>
      <c r="H220">
        <v>-7771.97</v>
      </c>
      <c r="I220">
        <v>-10551.3</v>
      </c>
      <c r="J220">
        <v>89.566999999999993</v>
      </c>
      <c r="K220">
        <v>686.05799999999999</v>
      </c>
      <c r="L220">
        <v>-10623.3</v>
      </c>
      <c r="M220">
        <v>-1777.72</v>
      </c>
      <c r="N220">
        <v>-2750.87</v>
      </c>
      <c r="O220">
        <v>-11657.1</v>
      </c>
      <c r="P220">
        <v>2036.26</v>
      </c>
      <c r="Q220">
        <v>-725.56299999999999</v>
      </c>
      <c r="R220">
        <v>-10238.799999999999</v>
      </c>
      <c r="S220">
        <v>79.009900000000002</v>
      </c>
      <c r="T220">
        <v>-2873.3</v>
      </c>
    </row>
    <row r="221" spans="1:20" x14ac:dyDescent="0.15">
      <c r="A221">
        <v>217</v>
      </c>
      <c r="B221">
        <v>0</v>
      </c>
      <c r="C221">
        <v>-9122.1200000000008</v>
      </c>
      <c r="D221">
        <v>-680.56600000000003</v>
      </c>
      <c r="E221">
        <v>-4226.63</v>
      </c>
      <c r="F221">
        <v>7368.64</v>
      </c>
      <c r="G221">
        <v>-2922.15</v>
      </c>
      <c r="H221">
        <v>-9318.07</v>
      </c>
      <c r="I221">
        <v>-10508.3</v>
      </c>
      <c r="J221">
        <v>-129.46799999999999</v>
      </c>
      <c r="K221">
        <v>822.56399999999996</v>
      </c>
      <c r="L221">
        <v>-10720.3</v>
      </c>
      <c r="M221">
        <v>-1831.7</v>
      </c>
      <c r="N221">
        <v>-2686.34</v>
      </c>
      <c r="O221">
        <v>-11143.5</v>
      </c>
      <c r="P221">
        <v>2086.7199999999998</v>
      </c>
      <c r="Q221">
        <v>-808.09100000000001</v>
      </c>
      <c r="R221">
        <v>-10224.700000000001</v>
      </c>
      <c r="S221">
        <v>79.009900000000002</v>
      </c>
      <c r="T221">
        <v>-3146.32</v>
      </c>
    </row>
    <row r="222" spans="1:20" x14ac:dyDescent="0.15">
      <c r="A222">
        <v>218</v>
      </c>
      <c r="B222">
        <v>1</v>
      </c>
      <c r="C222">
        <v>-9003.2099999999991</v>
      </c>
      <c r="D222">
        <v>772.88800000000003</v>
      </c>
      <c r="E222">
        <v>-3684.13</v>
      </c>
      <c r="F222">
        <v>6496.02</v>
      </c>
      <c r="G222">
        <v>1579.8</v>
      </c>
      <c r="H222">
        <v>-7928.76</v>
      </c>
      <c r="I222">
        <v>-10472.299999999999</v>
      </c>
      <c r="J222">
        <v>-308.99900000000002</v>
      </c>
      <c r="K222">
        <v>980.58299999999997</v>
      </c>
      <c r="L222">
        <v>-10766.9</v>
      </c>
      <c r="M222">
        <v>-1896.24</v>
      </c>
      <c r="N222">
        <v>-2704.33</v>
      </c>
      <c r="O222">
        <v>-10683.9</v>
      </c>
      <c r="P222">
        <v>2118.79</v>
      </c>
      <c r="Q222">
        <v>-829.60400000000004</v>
      </c>
      <c r="R222">
        <v>-10292.799999999999</v>
      </c>
      <c r="S222">
        <v>97.002200000000002</v>
      </c>
      <c r="T222">
        <v>-3408.38</v>
      </c>
    </row>
    <row r="223" spans="1:20" x14ac:dyDescent="0.15">
      <c r="A223">
        <v>219</v>
      </c>
      <c r="B223">
        <v>0</v>
      </c>
      <c r="C223">
        <v>-8701.65</v>
      </c>
      <c r="D223">
        <v>1098.71</v>
      </c>
      <c r="E223">
        <v>-3210.46</v>
      </c>
      <c r="F223">
        <v>5774.37</v>
      </c>
      <c r="G223">
        <v>4937.3</v>
      </c>
      <c r="H223">
        <v>-6916.11</v>
      </c>
      <c r="I223">
        <v>-10339.299999999999</v>
      </c>
      <c r="J223">
        <v>-503.00099999999998</v>
      </c>
      <c r="K223">
        <v>1138.5999999999999</v>
      </c>
      <c r="L223">
        <v>-10565.4</v>
      </c>
      <c r="M223">
        <v>-1878.24</v>
      </c>
      <c r="N223">
        <v>-2707.85</v>
      </c>
      <c r="O223">
        <v>-10306.9</v>
      </c>
      <c r="P223">
        <v>1892.33</v>
      </c>
      <c r="Q223">
        <v>-865.58699999999999</v>
      </c>
      <c r="R223">
        <v>-10181.299999999999</v>
      </c>
      <c r="S223">
        <v>82.530900000000003</v>
      </c>
      <c r="T223">
        <v>-3479.95</v>
      </c>
    </row>
    <row r="224" spans="1:20" x14ac:dyDescent="0.15">
      <c r="A224">
        <v>220</v>
      </c>
      <c r="B224">
        <v>1</v>
      </c>
      <c r="C224">
        <v>-8554.58</v>
      </c>
      <c r="D224">
        <v>516.31899999999996</v>
      </c>
      <c r="E224">
        <v>-3567.16</v>
      </c>
      <c r="F224">
        <v>5937.45</v>
      </c>
      <c r="G224">
        <v>6744.78</v>
      </c>
      <c r="H224">
        <v>-5122.3900000000003</v>
      </c>
      <c r="I224">
        <v>-10123.799999999999</v>
      </c>
      <c r="J224">
        <v>-758.02</v>
      </c>
      <c r="K224">
        <v>1242.6400000000001</v>
      </c>
      <c r="L224">
        <v>-10062.4</v>
      </c>
      <c r="M224">
        <v>-1766.77</v>
      </c>
      <c r="N224">
        <v>-2740.31</v>
      </c>
      <c r="O224">
        <v>-10041.299999999999</v>
      </c>
      <c r="P224">
        <v>1500.8</v>
      </c>
      <c r="Q224">
        <v>-1052.55</v>
      </c>
      <c r="R224">
        <v>-9875.85</v>
      </c>
      <c r="S224">
        <v>-50.453200000000002</v>
      </c>
      <c r="T224">
        <v>-3364.96</v>
      </c>
    </row>
    <row r="225" spans="1:20" x14ac:dyDescent="0.15">
      <c r="A225">
        <v>221</v>
      </c>
      <c r="B225">
        <v>0</v>
      </c>
      <c r="C225">
        <v>-8748.9599999999991</v>
      </c>
      <c r="D225">
        <v>-305.85199999999998</v>
      </c>
      <c r="E225">
        <v>-4687.76</v>
      </c>
      <c r="F225">
        <v>6572.29</v>
      </c>
      <c r="G225">
        <v>5902.33</v>
      </c>
      <c r="H225">
        <v>-2875.3</v>
      </c>
      <c r="I225">
        <v>-9850.82</v>
      </c>
      <c r="J225">
        <v>-980.57899999999995</v>
      </c>
      <c r="K225">
        <v>1282.1500000000001</v>
      </c>
      <c r="L225">
        <v>-9466.33</v>
      </c>
      <c r="M225">
        <v>-1551.26</v>
      </c>
      <c r="N225">
        <v>-2876.82</v>
      </c>
      <c r="O225">
        <v>-9793.32</v>
      </c>
      <c r="P225">
        <v>1066.25</v>
      </c>
      <c r="Q225">
        <v>-1332.6</v>
      </c>
      <c r="R225">
        <v>-9405.32</v>
      </c>
      <c r="S225">
        <v>-194.00200000000001</v>
      </c>
      <c r="T225">
        <v>-3242.93</v>
      </c>
    </row>
    <row r="226" spans="1:20" x14ac:dyDescent="0.15">
      <c r="A226">
        <v>222</v>
      </c>
      <c r="B226">
        <v>1</v>
      </c>
      <c r="C226">
        <v>-9097.08</v>
      </c>
      <c r="D226">
        <v>-617.61099999999999</v>
      </c>
      <c r="E226">
        <v>-5351.16</v>
      </c>
      <c r="F226">
        <v>5845.23</v>
      </c>
      <c r="G226">
        <v>3607.16</v>
      </c>
      <c r="H226">
        <v>-2356.58</v>
      </c>
      <c r="I226">
        <v>-9498.7999999999993</v>
      </c>
      <c r="J226">
        <v>-1120.6099999999999</v>
      </c>
      <c r="K226">
        <v>1303.6600000000001</v>
      </c>
      <c r="L226">
        <v>-8949.25</v>
      </c>
      <c r="M226">
        <v>-1386.2</v>
      </c>
      <c r="N226">
        <v>-3088.81</v>
      </c>
      <c r="O226">
        <v>-9401.7999999999993</v>
      </c>
      <c r="P226">
        <v>631.70299999999997</v>
      </c>
      <c r="Q226">
        <v>-1533.65</v>
      </c>
      <c r="R226">
        <v>-8909.75</v>
      </c>
      <c r="S226">
        <v>-255.02099999999999</v>
      </c>
      <c r="T226">
        <v>-3217.89</v>
      </c>
    </row>
    <row r="227" spans="1:20" x14ac:dyDescent="0.15">
      <c r="A227">
        <v>223</v>
      </c>
      <c r="B227">
        <v>0</v>
      </c>
      <c r="C227">
        <v>-8970.77</v>
      </c>
      <c r="D227">
        <v>-301.20100000000002</v>
      </c>
      <c r="E227">
        <v>-5012.8599999999997</v>
      </c>
      <c r="F227">
        <v>4161</v>
      </c>
      <c r="G227">
        <v>1622.11</v>
      </c>
      <c r="H227">
        <v>-3323.05</v>
      </c>
      <c r="I227">
        <v>-9103.75</v>
      </c>
      <c r="J227">
        <v>-1257.1099999999999</v>
      </c>
      <c r="K227">
        <v>1285.67</v>
      </c>
      <c r="L227">
        <v>-8565.15</v>
      </c>
      <c r="M227">
        <v>-1307.19</v>
      </c>
      <c r="N227">
        <v>-3329.36</v>
      </c>
      <c r="O227">
        <v>-9021.2199999999993</v>
      </c>
      <c r="P227">
        <v>197.15299999999999</v>
      </c>
      <c r="Q227">
        <v>-1673.67</v>
      </c>
      <c r="R227">
        <v>-8471.67</v>
      </c>
      <c r="S227">
        <v>-294.52499999999998</v>
      </c>
      <c r="T227">
        <v>-3239.4</v>
      </c>
    </row>
    <row r="228" spans="1:20" x14ac:dyDescent="0.15">
      <c r="A228">
        <v>224</v>
      </c>
      <c r="B228">
        <v>1</v>
      </c>
      <c r="C228">
        <v>-8529.17</v>
      </c>
      <c r="D228">
        <v>0</v>
      </c>
      <c r="E228">
        <v>-4384.68</v>
      </c>
      <c r="F228">
        <v>3206.95</v>
      </c>
      <c r="G228">
        <v>455.33300000000003</v>
      </c>
      <c r="H228">
        <v>-3846.08</v>
      </c>
      <c r="I228">
        <v>-8690.7199999999993</v>
      </c>
      <c r="J228">
        <v>-1451.11</v>
      </c>
      <c r="K228">
        <v>1228.18</v>
      </c>
      <c r="L228">
        <v>-8270.6299999999992</v>
      </c>
      <c r="M228">
        <v>-1228.18</v>
      </c>
      <c r="N228">
        <v>-3472.91</v>
      </c>
      <c r="O228">
        <v>-8633.2199999999993</v>
      </c>
      <c r="P228">
        <v>-255.38800000000001</v>
      </c>
      <c r="Q228">
        <v>-1774.2</v>
      </c>
      <c r="R228">
        <v>-8094.62</v>
      </c>
      <c r="S228">
        <v>-316.03899999999999</v>
      </c>
      <c r="T228">
        <v>-3257.39</v>
      </c>
    </row>
    <row r="229" spans="1:20" x14ac:dyDescent="0.15">
      <c r="A229">
        <v>225</v>
      </c>
      <c r="B229">
        <v>0</v>
      </c>
      <c r="C229">
        <v>-8497.4500000000007</v>
      </c>
      <c r="D229">
        <v>-341.80799999999999</v>
      </c>
      <c r="E229">
        <v>-4166.01</v>
      </c>
      <c r="F229">
        <v>3444.71</v>
      </c>
      <c r="G229">
        <v>194.364</v>
      </c>
      <c r="H229">
        <v>-3278.18</v>
      </c>
      <c r="I229">
        <v>-8256.17</v>
      </c>
      <c r="J229">
        <v>-1688.14</v>
      </c>
      <c r="K229">
        <v>1185.1500000000001</v>
      </c>
      <c r="L229">
        <v>-7918.61</v>
      </c>
      <c r="M229">
        <v>-1203.1400000000001</v>
      </c>
      <c r="N229">
        <v>-3533.93</v>
      </c>
      <c r="O229">
        <v>-8105.2</v>
      </c>
      <c r="P229">
        <v>-711.45299999999997</v>
      </c>
      <c r="Q229">
        <v>-1835.22</v>
      </c>
      <c r="R229">
        <v>-7793.05</v>
      </c>
      <c r="S229">
        <v>-280.06</v>
      </c>
      <c r="T229">
        <v>-3224.94</v>
      </c>
    </row>
    <row r="230" spans="1:20" x14ac:dyDescent="0.15">
      <c r="A230">
        <v>226</v>
      </c>
      <c r="B230">
        <v>1</v>
      </c>
      <c r="C230">
        <v>-8870.98</v>
      </c>
      <c r="D230">
        <v>-876.52099999999996</v>
      </c>
      <c r="E230">
        <v>-4223.5</v>
      </c>
      <c r="F230">
        <v>4227.75</v>
      </c>
      <c r="G230">
        <v>1247.6099999999999</v>
      </c>
      <c r="H230">
        <v>-2463.0500000000002</v>
      </c>
      <c r="I230">
        <v>-7875.58</v>
      </c>
      <c r="J230">
        <v>-1925.16</v>
      </c>
      <c r="K230">
        <v>1239.1199999999999</v>
      </c>
      <c r="L230">
        <v>-7505.58</v>
      </c>
      <c r="M230">
        <v>-1242.6400000000001</v>
      </c>
      <c r="N230">
        <v>-3573.43</v>
      </c>
      <c r="O230">
        <v>-7584.59</v>
      </c>
      <c r="P230">
        <v>-1163.99</v>
      </c>
      <c r="Q230">
        <v>-1910.7</v>
      </c>
      <c r="R230">
        <v>-7574.01</v>
      </c>
      <c r="S230">
        <v>-237.03</v>
      </c>
      <c r="T230">
        <v>-3214.36</v>
      </c>
    </row>
    <row r="231" spans="1:20" x14ac:dyDescent="0.15">
      <c r="A231">
        <v>227</v>
      </c>
      <c r="B231">
        <v>0</v>
      </c>
      <c r="C231">
        <v>-8996.19</v>
      </c>
      <c r="D231">
        <v>-829.24599999999998</v>
      </c>
      <c r="E231">
        <v>-4266.53</v>
      </c>
      <c r="F231">
        <v>4862.99</v>
      </c>
      <c r="G231">
        <v>2820.38</v>
      </c>
      <c r="H231">
        <v>-1640.5</v>
      </c>
      <c r="I231">
        <v>-7523.57</v>
      </c>
      <c r="J231">
        <v>-2126.21</v>
      </c>
      <c r="K231">
        <v>1303.6600000000001</v>
      </c>
      <c r="L231">
        <v>-7124.99</v>
      </c>
      <c r="M231">
        <v>-1282.1500000000001</v>
      </c>
      <c r="N231">
        <v>-3522.99</v>
      </c>
      <c r="O231">
        <v>-7275.96</v>
      </c>
      <c r="P231">
        <v>-1656.04</v>
      </c>
      <c r="Q231">
        <v>-1993.24</v>
      </c>
      <c r="R231">
        <v>-7340.51</v>
      </c>
      <c r="S231">
        <v>-237.03</v>
      </c>
      <c r="T231">
        <v>-3296.9</v>
      </c>
    </row>
    <row r="232" spans="1:20" x14ac:dyDescent="0.15">
      <c r="A232">
        <v>228</v>
      </c>
      <c r="B232">
        <v>1</v>
      </c>
      <c r="C232">
        <v>-8780.68</v>
      </c>
      <c r="D232">
        <v>-484.64</v>
      </c>
      <c r="E232">
        <v>-4284.5200000000004</v>
      </c>
      <c r="F232">
        <v>5200.54</v>
      </c>
      <c r="G232">
        <v>3091.26</v>
      </c>
      <c r="H232">
        <v>-911.78700000000003</v>
      </c>
      <c r="I232">
        <v>-7200.48</v>
      </c>
      <c r="J232">
        <v>-2284.23</v>
      </c>
      <c r="K232">
        <v>1357.63</v>
      </c>
      <c r="L232">
        <v>-6844.93</v>
      </c>
      <c r="M232">
        <v>-1357.63</v>
      </c>
      <c r="N232">
        <v>-3418.94</v>
      </c>
      <c r="O232">
        <v>-7081.96</v>
      </c>
      <c r="P232">
        <v>-2043.68</v>
      </c>
      <c r="Q232">
        <v>-2086.71</v>
      </c>
      <c r="R232">
        <v>-7081.96</v>
      </c>
      <c r="S232">
        <v>-237.03</v>
      </c>
      <c r="T232">
        <v>-3336.4</v>
      </c>
    </row>
    <row r="233" spans="1:20" x14ac:dyDescent="0.15">
      <c r="A233">
        <v>229</v>
      </c>
      <c r="B233">
        <v>0</v>
      </c>
      <c r="C233">
        <v>-8651.58</v>
      </c>
      <c r="D233">
        <v>-571.40800000000002</v>
      </c>
      <c r="E233">
        <v>-4539.8900000000003</v>
      </c>
      <c r="F233">
        <v>5300.72</v>
      </c>
      <c r="G233">
        <v>1823.23</v>
      </c>
      <c r="H233">
        <v>-865.93100000000004</v>
      </c>
      <c r="I233">
        <v>-6891.5</v>
      </c>
      <c r="J233">
        <v>-2424.2600000000002</v>
      </c>
      <c r="K233">
        <v>1422.18</v>
      </c>
      <c r="L233">
        <v>-6589.92</v>
      </c>
      <c r="M233">
        <v>-1494.13</v>
      </c>
      <c r="N233">
        <v>-3451.39</v>
      </c>
      <c r="O233">
        <v>-6862.92</v>
      </c>
      <c r="P233">
        <v>-2226.7399999999998</v>
      </c>
      <c r="Q233">
        <v>-2262.71</v>
      </c>
      <c r="R233">
        <v>-6808.96</v>
      </c>
      <c r="S233">
        <v>-219.041</v>
      </c>
      <c r="T233">
        <v>-3357.92</v>
      </c>
    </row>
    <row r="234" spans="1:20" x14ac:dyDescent="0.15">
      <c r="A234">
        <v>230</v>
      </c>
      <c r="B234">
        <v>1</v>
      </c>
      <c r="C234">
        <v>-8795.49</v>
      </c>
      <c r="D234">
        <v>-973.51</v>
      </c>
      <c r="E234">
        <v>-4891.55</v>
      </c>
      <c r="F234">
        <v>4944.83</v>
      </c>
      <c r="G234">
        <v>631.38599999999997</v>
      </c>
      <c r="H234">
        <v>-1631.33</v>
      </c>
      <c r="I234">
        <v>-6514.44</v>
      </c>
      <c r="J234">
        <v>-2578.75</v>
      </c>
      <c r="K234">
        <v>1404.19</v>
      </c>
      <c r="L234">
        <v>-6349.36</v>
      </c>
      <c r="M234">
        <v>-1706.12</v>
      </c>
      <c r="N234">
        <v>-3587.89</v>
      </c>
      <c r="O234">
        <v>-6665.4</v>
      </c>
      <c r="P234">
        <v>-2327.2600000000002</v>
      </c>
      <c r="Q234">
        <v>-2406.27</v>
      </c>
      <c r="R234">
        <v>-6456.95</v>
      </c>
      <c r="S234">
        <v>-197.52500000000001</v>
      </c>
      <c r="T234">
        <v>-3357.92</v>
      </c>
    </row>
    <row r="235" spans="1:20" x14ac:dyDescent="0.15">
      <c r="A235">
        <v>231</v>
      </c>
      <c r="B235">
        <v>0</v>
      </c>
      <c r="C235">
        <v>-8931.64</v>
      </c>
      <c r="D235">
        <v>-911.8</v>
      </c>
      <c r="E235">
        <v>-4851.71</v>
      </c>
      <c r="F235">
        <v>4460.1899999999996</v>
      </c>
      <c r="G235">
        <v>68.080100000000002</v>
      </c>
      <c r="H235">
        <v>-2176.3000000000002</v>
      </c>
      <c r="I235">
        <v>-6122.92</v>
      </c>
      <c r="J235">
        <v>-2740.3</v>
      </c>
      <c r="K235">
        <v>1328.71</v>
      </c>
      <c r="L235">
        <v>-6097.88</v>
      </c>
      <c r="M235">
        <v>-1928.68</v>
      </c>
      <c r="N235">
        <v>-3727.92</v>
      </c>
      <c r="O235">
        <v>-6503.85</v>
      </c>
      <c r="P235">
        <v>-2334.3200000000002</v>
      </c>
      <c r="Q235">
        <v>-2431.3200000000002</v>
      </c>
      <c r="R235">
        <v>-6079.89</v>
      </c>
      <c r="S235">
        <v>-161.54900000000001</v>
      </c>
      <c r="T235">
        <v>-3339.93</v>
      </c>
    </row>
    <row r="236" spans="1:20" x14ac:dyDescent="0.15">
      <c r="A236">
        <v>232</v>
      </c>
      <c r="B236">
        <v>1</v>
      </c>
      <c r="C236">
        <v>-8798.67</v>
      </c>
      <c r="D236">
        <v>-380.25299999999999</v>
      </c>
      <c r="E236">
        <v>-4485.24</v>
      </c>
      <c r="F236">
        <v>4464.3999999999996</v>
      </c>
      <c r="G236">
        <v>302.25900000000001</v>
      </c>
      <c r="H236">
        <v>-2205.2199999999998</v>
      </c>
      <c r="I236">
        <v>-5760.32</v>
      </c>
      <c r="J236">
        <v>-2804.85</v>
      </c>
      <c r="K236">
        <v>1210.2</v>
      </c>
      <c r="L236">
        <v>-5799.83</v>
      </c>
      <c r="M236">
        <v>-2086.6999999999998</v>
      </c>
      <c r="N236">
        <v>-3828.45</v>
      </c>
      <c r="O236">
        <v>-6457.29</v>
      </c>
      <c r="P236">
        <v>-2237.3200000000002</v>
      </c>
      <c r="Q236">
        <v>-2355.84</v>
      </c>
      <c r="R236">
        <v>-5814.28</v>
      </c>
      <c r="S236">
        <v>-136.50200000000001</v>
      </c>
      <c r="T236">
        <v>-3300.43</v>
      </c>
    </row>
    <row r="237" spans="1:20" x14ac:dyDescent="0.15">
      <c r="A237">
        <v>233</v>
      </c>
      <c r="B237">
        <v>0</v>
      </c>
      <c r="C237">
        <v>-8691.08</v>
      </c>
      <c r="D237">
        <v>118.85</v>
      </c>
      <c r="E237">
        <v>-4209.04</v>
      </c>
      <c r="F237">
        <v>4880.96</v>
      </c>
      <c r="G237">
        <v>1016.87</v>
      </c>
      <c r="H237">
        <v>-2525.12</v>
      </c>
      <c r="I237">
        <v>-5483.79</v>
      </c>
      <c r="J237">
        <v>-2840.82</v>
      </c>
      <c r="K237">
        <v>1127.6600000000001</v>
      </c>
      <c r="L237">
        <v>-5559.27</v>
      </c>
      <c r="M237">
        <v>-2226.73</v>
      </c>
      <c r="N237">
        <v>-3853.5</v>
      </c>
      <c r="O237">
        <v>-6406.86</v>
      </c>
      <c r="P237">
        <v>-2136.8000000000002</v>
      </c>
      <c r="Q237">
        <v>-2291.29</v>
      </c>
      <c r="R237">
        <v>-5638.28</v>
      </c>
      <c r="S237">
        <v>-176.00700000000001</v>
      </c>
      <c r="T237">
        <v>-3260.92</v>
      </c>
    </row>
    <row r="238" spans="1:20" x14ac:dyDescent="0.15">
      <c r="A238">
        <v>234</v>
      </c>
      <c r="B238">
        <v>1</v>
      </c>
      <c r="C238">
        <v>-8637.1200000000008</v>
      </c>
      <c r="D238">
        <v>427.49200000000002</v>
      </c>
      <c r="E238">
        <v>-4295.4399999999996</v>
      </c>
      <c r="F238">
        <v>5222.04</v>
      </c>
      <c r="G238">
        <v>1382.67</v>
      </c>
      <c r="H238">
        <v>-2948.75</v>
      </c>
      <c r="I238">
        <v>-5225.24</v>
      </c>
      <c r="J238">
        <v>-2829.9</v>
      </c>
      <c r="K238">
        <v>1070.1600000000001</v>
      </c>
      <c r="L238">
        <v>-5361.75</v>
      </c>
      <c r="M238">
        <v>-2273.3000000000002</v>
      </c>
      <c r="N238">
        <v>-3760.03</v>
      </c>
      <c r="O238">
        <v>-6338.78</v>
      </c>
      <c r="P238">
        <v>-2021.81</v>
      </c>
      <c r="Q238">
        <v>-2327.2600000000002</v>
      </c>
      <c r="R238">
        <v>-5404.78</v>
      </c>
      <c r="S238">
        <v>-197.52500000000001</v>
      </c>
      <c r="T238">
        <v>-3275.38</v>
      </c>
    </row>
    <row r="239" spans="1:20" x14ac:dyDescent="0.15">
      <c r="A239">
        <v>235</v>
      </c>
      <c r="B239">
        <v>0</v>
      </c>
      <c r="C239">
        <v>-8590.56</v>
      </c>
      <c r="D239">
        <v>423.63099999999997</v>
      </c>
      <c r="E239">
        <v>-4460.53</v>
      </c>
      <c r="F239">
        <v>5552.54</v>
      </c>
      <c r="G239">
        <v>1274.75</v>
      </c>
      <c r="H239">
        <v>-2959.01</v>
      </c>
      <c r="I239">
        <v>-5096.1400000000003</v>
      </c>
      <c r="J239">
        <v>-2747.36</v>
      </c>
      <c r="K239">
        <v>991.15499999999997</v>
      </c>
      <c r="L239">
        <v>-5236.17</v>
      </c>
      <c r="M239">
        <v>-2287.75</v>
      </c>
      <c r="N239">
        <v>-3673.96</v>
      </c>
      <c r="O239">
        <v>-6324.32</v>
      </c>
      <c r="P239">
        <v>-1827.82</v>
      </c>
      <c r="Q239">
        <v>-2406.27</v>
      </c>
      <c r="R239">
        <v>-5164.22</v>
      </c>
      <c r="S239">
        <v>-179.53800000000001</v>
      </c>
      <c r="T239">
        <v>-3354.39</v>
      </c>
    </row>
    <row r="240" spans="1:20" x14ac:dyDescent="0.15">
      <c r="A240">
        <v>236</v>
      </c>
      <c r="B240">
        <v>1</v>
      </c>
      <c r="C240">
        <v>-8630.06</v>
      </c>
      <c r="D240">
        <v>262.08100000000002</v>
      </c>
      <c r="E240">
        <v>-4431.62</v>
      </c>
      <c r="F240">
        <v>6037.51</v>
      </c>
      <c r="G240">
        <v>1001.75</v>
      </c>
      <c r="H240">
        <v>-2567.5</v>
      </c>
      <c r="I240">
        <v>-5042.18</v>
      </c>
      <c r="J240">
        <v>-2671.88</v>
      </c>
      <c r="K240">
        <v>1038.05</v>
      </c>
      <c r="L240">
        <v>-5178.68</v>
      </c>
      <c r="M240">
        <v>-2312.8000000000002</v>
      </c>
      <c r="N240">
        <v>-3745.9</v>
      </c>
      <c r="O240">
        <v>-6227.33</v>
      </c>
      <c r="P240">
        <v>-1608.78</v>
      </c>
      <c r="Q240">
        <v>-2467.29</v>
      </c>
      <c r="R240">
        <v>-5002.67</v>
      </c>
      <c r="S240">
        <v>-211.97800000000001</v>
      </c>
      <c r="T240">
        <v>-3361.45</v>
      </c>
    </row>
    <row r="241" spans="1:20" x14ac:dyDescent="0.15">
      <c r="A241">
        <v>237</v>
      </c>
      <c r="B241">
        <v>0</v>
      </c>
      <c r="C241">
        <v>-8525.68</v>
      </c>
      <c r="D241">
        <v>197.52500000000001</v>
      </c>
      <c r="E241">
        <v>-4345.54</v>
      </c>
      <c r="F241">
        <v>6720.01</v>
      </c>
      <c r="G241">
        <v>685.71600000000001</v>
      </c>
      <c r="H241">
        <v>-2312.8000000000002</v>
      </c>
      <c r="I241">
        <v>-4959.6400000000003</v>
      </c>
      <c r="J241">
        <v>-2499.41</v>
      </c>
      <c r="K241">
        <v>1145.6400000000001</v>
      </c>
      <c r="L241">
        <v>-5099.67</v>
      </c>
      <c r="M241">
        <v>-2255.31</v>
      </c>
      <c r="N241">
        <v>-3813.99</v>
      </c>
      <c r="O241">
        <v>-6162.77</v>
      </c>
      <c r="P241">
        <v>-1375.29</v>
      </c>
      <c r="Q241">
        <v>-2488.81</v>
      </c>
      <c r="R241">
        <v>-4884.16</v>
      </c>
      <c r="S241">
        <v>-294.52</v>
      </c>
      <c r="T241">
        <v>-3318.41</v>
      </c>
    </row>
    <row r="242" spans="1:20" x14ac:dyDescent="0.15">
      <c r="A242">
        <v>238</v>
      </c>
      <c r="B242">
        <v>1</v>
      </c>
      <c r="C242">
        <v>-8267.1299999999992</v>
      </c>
      <c r="D242">
        <v>161.553</v>
      </c>
      <c r="E242">
        <v>-4399.5</v>
      </c>
      <c r="F242">
        <v>7492.12</v>
      </c>
      <c r="G242">
        <v>279.75200000000001</v>
      </c>
      <c r="H242">
        <v>-2327.2600000000002</v>
      </c>
      <c r="I242">
        <v>-4902.1499999999996</v>
      </c>
      <c r="J242">
        <v>-2316.34</v>
      </c>
      <c r="K242">
        <v>1145.6400000000001</v>
      </c>
      <c r="L242">
        <v>-5056.63</v>
      </c>
      <c r="M242">
        <v>-2158.3200000000002</v>
      </c>
      <c r="N242">
        <v>-3828.44</v>
      </c>
      <c r="O242">
        <v>-6108.81</v>
      </c>
      <c r="P242">
        <v>-1188.68</v>
      </c>
      <c r="Q242">
        <v>-2398.88</v>
      </c>
      <c r="R242">
        <v>-4783.63</v>
      </c>
      <c r="S242">
        <v>-352.01100000000002</v>
      </c>
      <c r="T242">
        <v>-3282.44</v>
      </c>
    </row>
    <row r="243" spans="1:20" x14ac:dyDescent="0.15">
      <c r="A243">
        <v>239</v>
      </c>
      <c r="B243">
        <v>0</v>
      </c>
      <c r="C243">
        <v>-8191.97</v>
      </c>
      <c r="D243">
        <v>82.544300000000007</v>
      </c>
      <c r="E243">
        <v>-4553.9799999999996</v>
      </c>
      <c r="F243">
        <v>8188.75</v>
      </c>
      <c r="G243">
        <v>-305.74900000000002</v>
      </c>
      <c r="H243">
        <v>-2424.25</v>
      </c>
      <c r="I243">
        <v>-4805.1499999999996</v>
      </c>
      <c r="J243">
        <v>-2197.83</v>
      </c>
      <c r="K243">
        <v>1109.67</v>
      </c>
      <c r="L243">
        <v>-5092.6000000000004</v>
      </c>
      <c r="M243">
        <v>-2111.75</v>
      </c>
      <c r="N243">
        <v>-3907.45</v>
      </c>
      <c r="O243">
        <v>-6044.25</v>
      </c>
      <c r="P243">
        <v>-1055.72</v>
      </c>
      <c r="Q243">
        <v>-2291.29</v>
      </c>
      <c r="R243">
        <v>-4758.58</v>
      </c>
      <c r="S243">
        <v>-395.04899999999998</v>
      </c>
      <c r="T243">
        <v>-3221.42</v>
      </c>
    </row>
    <row r="244" spans="1:20" x14ac:dyDescent="0.15">
      <c r="A244">
        <v>240</v>
      </c>
      <c r="B244">
        <v>1</v>
      </c>
      <c r="C244">
        <v>-8364.44</v>
      </c>
      <c r="D244">
        <v>-14.4498</v>
      </c>
      <c r="E244">
        <v>-4625.6099999999997</v>
      </c>
      <c r="F244">
        <v>8748.8799999999992</v>
      </c>
      <c r="G244">
        <v>-923.37199999999996</v>
      </c>
      <c r="H244">
        <v>-2488.81</v>
      </c>
      <c r="I244">
        <v>-4704.62</v>
      </c>
      <c r="J244">
        <v>-2079.31</v>
      </c>
      <c r="K244">
        <v>1066.6300000000001</v>
      </c>
      <c r="L244">
        <v>-5297.5</v>
      </c>
      <c r="M244">
        <v>-2097.3000000000002</v>
      </c>
      <c r="N244">
        <v>-3914.52</v>
      </c>
      <c r="O244">
        <v>-6026.27</v>
      </c>
      <c r="P244">
        <v>-822.22400000000005</v>
      </c>
      <c r="Q244">
        <v>-2273.3000000000002</v>
      </c>
      <c r="R244">
        <v>-4852.04</v>
      </c>
      <c r="S244">
        <v>-413.03399999999999</v>
      </c>
      <c r="T244">
        <v>-3217.88</v>
      </c>
    </row>
    <row r="245" spans="1:20" x14ac:dyDescent="0.15">
      <c r="A245">
        <v>241</v>
      </c>
      <c r="B245">
        <v>0</v>
      </c>
      <c r="C245">
        <v>-8565.5</v>
      </c>
      <c r="D245">
        <v>-96.994399999999999</v>
      </c>
      <c r="E245">
        <v>-4528.62</v>
      </c>
      <c r="F245">
        <v>9186.9699999999993</v>
      </c>
      <c r="G245">
        <v>-1332.56</v>
      </c>
      <c r="H245">
        <v>-2506.8000000000002</v>
      </c>
      <c r="I245">
        <v>-4607.63</v>
      </c>
      <c r="J245">
        <v>-2014.75</v>
      </c>
      <c r="K245">
        <v>1066.6300000000001</v>
      </c>
      <c r="L245">
        <v>-5581.11</v>
      </c>
      <c r="M245">
        <v>-2054.2600000000002</v>
      </c>
      <c r="N245">
        <v>-3835.51</v>
      </c>
      <c r="O245">
        <v>-6004.75</v>
      </c>
      <c r="P245">
        <v>-599.64599999999996</v>
      </c>
      <c r="Q245">
        <v>-2215.81</v>
      </c>
      <c r="R245">
        <v>-4956.1000000000004</v>
      </c>
      <c r="S245">
        <v>-434.55399999999997</v>
      </c>
      <c r="T245">
        <v>-3257.39</v>
      </c>
    </row>
    <row r="246" spans="1:20" x14ac:dyDescent="0.15">
      <c r="A246">
        <v>242</v>
      </c>
      <c r="B246">
        <v>1</v>
      </c>
      <c r="C246">
        <v>-8741.5</v>
      </c>
      <c r="D246">
        <v>-136.499</v>
      </c>
      <c r="E246">
        <v>-4464.0600000000004</v>
      </c>
      <c r="F246">
        <v>9600</v>
      </c>
      <c r="G246">
        <v>-1371.76</v>
      </c>
      <c r="H246">
        <v>-2510.33</v>
      </c>
      <c r="I246">
        <v>-4543.07</v>
      </c>
      <c r="J246">
        <v>-1978.78</v>
      </c>
      <c r="K246">
        <v>1120.5899999999999</v>
      </c>
      <c r="L246">
        <v>-5796.61</v>
      </c>
      <c r="M246">
        <v>-2072.2399999999998</v>
      </c>
      <c r="N246">
        <v>-3774.49</v>
      </c>
      <c r="O246">
        <v>-6040.72</v>
      </c>
      <c r="P246">
        <v>-495.58</v>
      </c>
      <c r="Q246">
        <v>-2136.8000000000002</v>
      </c>
      <c r="R246">
        <v>-4977.62</v>
      </c>
      <c r="S246">
        <v>-470.52300000000002</v>
      </c>
      <c r="T246">
        <v>-3296.89</v>
      </c>
    </row>
    <row r="247" spans="1:20" x14ac:dyDescent="0.15">
      <c r="A247">
        <v>243</v>
      </c>
      <c r="B247">
        <v>0</v>
      </c>
      <c r="C247">
        <v>-8867.09</v>
      </c>
      <c r="D247">
        <v>-104.068</v>
      </c>
      <c r="E247">
        <v>-4482.04</v>
      </c>
      <c r="F247">
        <v>10034.5</v>
      </c>
      <c r="G247">
        <v>-1102.3</v>
      </c>
      <c r="H247">
        <v>-2560.75</v>
      </c>
      <c r="I247">
        <v>-4632.99</v>
      </c>
      <c r="J247">
        <v>-1971.71</v>
      </c>
      <c r="K247">
        <v>1185.1500000000001</v>
      </c>
      <c r="L247">
        <v>-5997.67</v>
      </c>
      <c r="M247">
        <v>-2183.6799999999998</v>
      </c>
      <c r="N247">
        <v>-3788.94</v>
      </c>
      <c r="O247">
        <v>-6101.74</v>
      </c>
      <c r="P247">
        <v>-456.07499999999999</v>
      </c>
      <c r="Q247">
        <v>-2111.75</v>
      </c>
      <c r="R247">
        <v>-4959.6400000000003</v>
      </c>
      <c r="S247">
        <v>-531.548</v>
      </c>
      <c r="T247">
        <v>-3246.48</v>
      </c>
    </row>
    <row r="248" spans="1:20" x14ac:dyDescent="0.15">
      <c r="A248">
        <v>244</v>
      </c>
      <c r="B248">
        <v>1</v>
      </c>
      <c r="C248">
        <v>-8924.58</v>
      </c>
      <c r="D248">
        <v>-111.438</v>
      </c>
      <c r="E248">
        <v>-4395.66</v>
      </c>
      <c r="F248">
        <v>10577</v>
      </c>
      <c r="G248">
        <v>-890.63</v>
      </c>
      <c r="H248">
        <v>-2682.8</v>
      </c>
      <c r="I248">
        <v>-4812.5200000000004</v>
      </c>
      <c r="J248">
        <v>-2014.75</v>
      </c>
      <c r="K248">
        <v>1275.06</v>
      </c>
      <c r="L248">
        <v>-6155.69</v>
      </c>
      <c r="M248">
        <v>-2381.1999999999998</v>
      </c>
      <c r="N248">
        <v>-3975.84</v>
      </c>
      <c r="O248">
        <v>-6105.28</v>
      </c>
      <c r="P248">
        <v>-470.52100000000002</v>
      </c>
      <c r="Q248">
        <v>-2241.17</v>
      </c>
      <c r="R248">
        <v>-4938.12</v>
      </c>
      <c r="S248">
        <v>-571.05200000000002</v>
      </c>
      <c r="T248">
        <v>-3106.44</v>
      </c>
    </row>
    <row r="249" spans="1:20" x14ac:dyDescent="0.15">
      <c r="A249">
        <v>245</v>
      </c>
      <c r="B249">
        <v>0</v>
      </c>
      <c r="C249">
        <v>-8949.64</v>
      </c>
      <c r="D249">
        <v>-215.50800000000001</v>
      </c>
      <c r="E249">
        <v>-4302.5</v>
      </c>
      <c r="F249">
        <v>11230.6</v>
      </c>
      <c r="G249">
        <v>-1030.96</v>
      </c>
      <c r="H249">
        <v>-2779.79</v>
      </c>
      <c r="I249">
        <v>-5042.4799999999996</v>
      </c>
      <c r="J249">
        <v>-2014.75</v>
      </c>
      <c r="K249">
        <v>1454.6</v>
      </c>
      <c r="L249">
        <v>-6313.71</v>
      </c>
      <c r="M249">
        <v>-2524.7800000000002</v>
      </c>
      <c r="N249">
        <v>-4309.8599999999997</v>
      </c>
      <c r="O249">
        <v>-6119.73</v>
      </c>
      <c r="P249">
        <v>-459.61500000000001</v>
      </c>
      <c r="Q249">
        <v>-2496.1799999999998</v>
      </c>
      <c r="R249">
        <v>-4956.1000000000004</v>
      </c>
      <c r="S249">
        <v>-592.57399999999996</v>
      </c>
      <c r="T249">
        <v>-3041.88</v>
      </c>
    </row>
    <row r="250" spans="1:20" x14ac:dyDescent="0.15">
      <c r="A250">
        <v>246</v>
      </c>
      <c r="B250">
        <v>1</v>
      </c>
      <c r="C250">
        <v>-8964.08</v>
      </c>
      <c r="D250">
        <v>-344.92599999999999</v>
      </c>
      <c r="E250">
        <v>-4381.51</v>
      </c>
      <c r="F250">
        <v>11916.6</v>
      </c>
      <c r="G250">
        <v>-1440.44</v>
      </c>
      <c r="H250">
        <v>-2988.22</v>
      </c>
      <c r="I250">
        <v>-5340.53</v>
      </c>
      <c r="J250">
        <v>-2014.75</v>
      </c>
      <c r="K250">
        <v>1594.64</v>
      </c>
      <c r="L250">
        <v>-6435.76</v>
      </c>
      <c r="M250">
        <v>-2567.8200000000002</v>
      </c>
      <c r="N250">
        <v>-4593.4799999999996</v>
      </c>
      <c r="O250">
        <v>-6216.72</v>
      </c>
      <c r="P250">
        <v>-377.06700000000001</v>
      </c>
      <c r="Q250">
        <v>-2736.74</v>
      </c>
      <c r="R250">
        <v>-5049.55</v>
      </c>
      <c r="S250">
        <v>-574.59100000000001</v>
      </c>
      <c r="T250">
        <v>-3041.88</v>
      </c>
    </row>
    <row r="251" spans="1:20" x14ac:dyDescent="0.15">
      <c r="A251">
        <v>247</v>
      </c>
      <c r="B251">
        <v>0</v>
      </c>
      <c r="C251">
        <v>-9150.98</v>
      </c>
      <c r="D251">
        <v>-528.00599999999997</v>
      </c>
      <c r="E251">
        <v>-4406.57</v>
      </c>
      <c r="F251">
        <v>12649.2</v>
      </c>
      <c r="G251">
        <v>-1986.43</v>
      </c>
      <c r="H251">
        <v>-3106.45</v>
      </c>
      <c r="I251">
        <v>-5671.01</v>
      </c>
      <c r="J251">
        <v>-2050.7199999999998</v>
      </c>
      <c r="K251">
        <v>1713.15</v>
      </c>
      <c r="L251">
        <v>-6532.76</v>
      </c>
      <c r="M251">
        <v>-2603.79</v>
      </c>
      <c r="N251">
        <v>-4719.07</v>
      </c>
      <c r="O251">
        <v>-6371.2</v>
      </c>
      <c r="P251">
        <v>-373.52699999999999</v>
      </c>
      <c r="Q251">
        <v>-2862.34</v>
      </c>
      <c r="R251">
        <v>-5207.57</v>
      </c>
      <c r="S251">
        <v>-553.06899999999996</v>
      </c>
      <c r="T251">
        <v>-3041.88</v>
      </c>
    </row>
    <row r="252" spans="1:20" x14ac:dyDescent="0.15">
      <c r="A252">
        <v>248</v>
      </c>
      <c r="B252">
        <v>1</v>
      </c>
      <c r="C252">
        <v>-9413.07</v>
      </c>
      <c r="D252">
        <v>-646.52</v>
      </c>
      <c r="E252">
        <v>-4403.03</v>
      </c>
      <c r="F252">
        <v>13504.2</v>
      </c>
      <c r="G252">
        <v>-2582.54</v>
      </c>
      <c r="H252">
        <v>-3041.88</v>
      </c>
      <c r="I252">
        <v>-6066.05</v>
      </c>
      <c r="J252">
        <v>-2093.7600000000002</v>
      </c>
      <c r="K252">
        <v>1813.69</v>
      </c>
      <c r="L252">
        <v>-6597.32</v>
      </c>
      <c r="M252">
        <v>-2628.85</v>
      </c>
      <c r="N252">
        <v>-4704.63</v>
      </c>
      <c r="O252">
        <v>-6586.7</v>
      </c>
      <c r="P252">
        <v>-431.01299999999998</v>
      </c>
      <c r="Q252">
        <v>-2973.77</v>
      </c>
      <c r="R252">
        <v>-5383.57</v>
      </c>
      <c r="S252">
        <v>-535.08699999999999</v>
      </c>
      <c r="T252">
        <v>-3077.84</v>
      </c>
    </row>
    <row r="253" spans="1:20" x14ac:dyDescent="0.15">
      <c r="A253">
        <v>249</v>
      </c>
      <c r="B253">
        <v>0</v>
      </c>
      <c r="C253">
        <v>-9646.56</v>
      </c>
      <c r="D253">
        <v>-783.01599999999996</v>
      </c>
      <c r="E253">
        <v>-4514.46</v>
      </c>
      <c r="F253">
        <v>14513.3</v>
      </c>
      <c r="G253">
        <v>-2937.8</v>
      </c>
      <c r="H253">
        <v>-3005.92</v>
      </c>
      <c r="I253">
        <v>-6425.14</v>
      </c>
      <c r="J253">
        <v>-2039.82</v>
      </c>
      <c r="K253">
        <v>1892.7</v>
      </c>
      <c r="L253">
        <v>-6633.29</v>
      </c>
      <c r="M253">
        <v>-2589.34</v>
      </c>
      <c r="N253">
        <v>-4571.67</v>
      </c>
      <c r="O253">
        <v>-6787.76</v>
      </c>
      <c r="P253">
        <v>-492.041</v>
      </c>
      <c r="Q253">
        <v>-3207.26</v>
      </c>
      <c r="R253">
        <v>-5563.11</v>
      </c>
      <c r="S253">
        <v>-495.58199999999999</v>
      </c>
      <c r="T253">
        <v>-3066.94</v>
      </c>
    </row>
    <row r="254" spans="1:20" x14ac:dyDescent="0.15">
      <c r="A254">
        <v>250</v>
      </c>
      <c r="B254">
        <v>1</v>
      </c>
      <c r="C254">
        <v>-9851.17</v>
      </c>
      <c r="D254">
        <v>-887.09</v>
      </c>
      <c r="E254">
        <v>-4604.1000000000004</v>
      </c>
      <c r="F254">
        <v>15554.9</v>
      </c>
      <c r="G254">
        <v>-3110.26</v>
      </c>
      <c r="H254">
        <v>-2962.87</v>
      </c>
      <c r="I254">
        <v>-6723.19</v>
      </c>
      <c r="J254">
        <v>-1921.3</v>
      </c>
      <c r="K254">
        <v>1971.7</v>
      </c>
      <c r="L254">
        <v>-6640.37</v>
      </c>
      <c r="M254">
        <v>-2441.9499999999998</v>
      </c>
      <c r="N254">
        <v>-4302.2299999999996</v>
      </c>
      <c r="O254">
        <v>-6999.73</v>
      </c>
      <c r="P254">
        <v>-549.52700000000004</v>
      </c>
      <c r="Q254">
        <v>-3573.7</v>
      </c>
      <c r="R254">
        <v>-5757.09</v>
      </c>
      <c r="S254">
        <v>-456.07799999999997</v>
      </c>
      <c r="T254">
        <v>-2984.39</v>
      </c>
    </row>
    <row r="255" spans="1:20" x14ac:dyDescent="0.15">
      <c r="A255">
        <v>251</v>
      </c>
      <c r="B255">
        <v>0</v>
      </c>
      <c r="C255">
        <v>-9861.7900000000009</v>
      </c>
      <c r="D255">
        <v>-710.82299999999998</v>
      </c>
      <c r="E255">
        <v>-4528.63</v>
      </c>
      <c r="F255">
        <v>16517.099999999999</v>
      </c>
      <c r="G255">
        <v>-3437.19</v>
      </c>
      <c r="H255">
        <v>-2926.91</v>
      </c>
      <c r="I255">
        <v>-6981.74</v>
      </c>
      <c r="J255">
        <v>-1784.81</v>
      </c>
      <c r="K255">
        <v>2086.6799999999998</v>
      </c>
      <c r="L255">
        <v>-6651.27</v>
      </c>
      <c r="M255">
        <v>-2165.42</v>
      </c>
      <c r="N255">
        <v>-4072.55</v>
      </c>
      <c r="O255">
        <v>-7222.32</v>
      </c>
      <c r="P255">
        <v>-592.57399999999996</v>
      </c>
      <c r="Q255">
        <v>-3993.81</v>
      </c>
      <c r="R255">
        <v>-5976.14</v>
      </c>
      <c r="S255">
        <v>-398.59199999999998</v>
      </c>
      <c r="T255">
        <v>-2962.87</v>
      </c>
    </row>
    <row r="256" spans="1:20" x14ac:dyDescent="0.15">
      <c r="A256">
        <v>252</v>
      </c>
      <c r="B256">
        <v>1</v>
      </c>
      <c r="C256">
        <v>-9761.26</v>
      </c>
      <c r="D256">
        <v>-330.21499999999997</v>
      </c>
      <c r="E256">
        <v>-4428.1000000000004</v>
      </c>
      <c r="F256">
        <v>17217.3</v>
      </c>
      <c r="G256">
        <v>-3907.7</v>
      </c>
      <c r="H256">
        <v>-2901.84</v>
      </c>
      <c r="I256">
        <v>-7254.73</v>
      </c>
      <c r="J256">
        <v>-1680.73</v>
      </c>
      <c r="K256">
        <v>2172.77</v>
      </c>
      <c r="L256">
        <v>-6751.8</v>
      </c>
      <c r="M256">
        <v>-1852.93</v>
      </c>
      <c r="N256">
        <v>-4047.48</v>
      </c>
      <c r="O256">
        <v>-7398.31</v>
      </c>
      <c r="P256">
        <v>-592.57399999999996</v>
      </c>
      <c r="Q256">
        <v>-4259.4399999999996</v>
      </c>
      <c r="R256">
        <v>-6227.6</v>
      </c>
      <c r="S256">
        <v>-337.56400000000002</v>
      </c>
      <c r="T256">
        <v>-2980.85</v>
      </c>
    </row>
    <row r="257" spans="1:20" x14ac:dyDescent="0.15">
      <c r="A257">
        <v>253</v>
      </c>
      <c r="B257">
        <v>0</v>
      </c>
      <c r="C257">
        <v>-9754.17</v>
      </c>
      <c r="D257">
        <v>-122.059</v>
      </c>
      <c r="E257">
        <v>-4295.1499999999996</v>
      </c>
      <c r="F257">
        <v>18133.5</v>
      </c>
      <c r="G257">
        <v>-4439.24</v>
      </c>
      <c r="H257">
        <v>-3013.27</v>
      </c>
      <c r="I257">
        <v>-7534.81</v>
      </c>
      <c r="J257">
        <v>-1641.23</v>
      </c>
      <c r="K257">
        <v>2172.77</v>
      </c>
      <c r="L257">
        <v>-6794.85</v>
      </c>
      <c r="M257">
        <v>-1569.31</v>
      </c>
      <c r="N257">
        <v>-4122.95</v>
      </c>
      <c r="O257">
        <v>-7595.84</v>
      </c>
      <c r="P257">
        <v>-592.57399999999996</v>
      </c>
      <c r="Q257">
        <v>-4309.58</v>
      </c>
      <c r="R257">
        <v>-6597.58</v>
      </c>
      <c r="S257">
        <v>-262.09899999999999</v>
      </c>
      <c r="T257">
        <v>-3002.37</v>
      </c>
    </row>
    <row r="258" spans="1:20" x14ac:dyDescent="0.15">
      <c r="A258">
        <v>254</v>
      </c>
      <c r="B258">
        <v>1</v>
      </c>
      <c r="C258">
        <v>-9833.18</v>
      </c>
      <c r="D258">
        <v>-132.94900000000001</v>
      </c>
      <c r="E258">
        <v>-4151.5600000000004</v>
      </c>
      <c r="F258">
        <v>19293.3</v>
      </c>
      <c r="G258">
        <v>-5172.1099999999997</v>
      </c>
      <c r="H258">
        <v>-3120.89</v>
      </c>
      <c r="I258">
        <v>-7789.82</v>
      </c>
      <c r="J258">
        <v>-1619.7</v>
      </c>
      <c r="K258">
        <v>2136.81</v>
      </c>
      <c r="L258">
        <v>-6902.73</v>
      </c>
      <c r="M258">
        <v>-1389.76</v>
      </c>
      <c r="N258">
        <v>-4259.4399999999996</v>
      </c>
      <c r="O258">
        <v>-7811.34</v>
      </c>
      <c r="P258">
        <v>-610.55399999999997</v>
      </c>
      <c r="Q258">
        <v>-4320.47</v>
      </c>
      <c r="R258">
        <v>-6996.17</v>
      </c>
      <c r="S258">
        <v>-143.58500000000001</v>
      </c>
      <c r="T258">
        <v>-3020.35</v>
      </c>
    </row>
    <row r="259" spans="1:20" x14ac:dyDescent="0.15">
      <c r="A259">
        <v>255</v>
      </c>
      <c r="B259">
        <v>0</v>
      </c>
      <c r="C259">
        <v>-9858.25</v>
      </c>
      <c r="D259">
        <v>-251.46299999999999</v>
      </c>
      <c r="E259">
        <v>-4144.47</v>
      </c>
      <c r="F259">
        <v>19903.400000000001</v>
      </c>
      <c r="G259">
        <v>-6246.07</v>
      </c>
      <c r="H259">
        <v>-3084.93</v>
      </c>
      <c r="I259">
        <v>-8102.31</v>
      </c>
      <c r="J259">
        <v>-1601.72</v>
      </c>
      <c r="K259">
        <v>2165.6799999999998</v>
      </c>
      <c r="L259">
        <v>-7139.75</v>
      </c>
      <c r="M259">
        <v>-1249.72</v>
      </c>
      <c r="N259">
        <v>-4381.5</v>
      </c>
      <c r="O259">
        <v>-7976.45</v>
      </c>
      <c r="P259">
        <v>-632.07899999999995</v>
      </c>
      <c r="Q259">
        <v>-4546.8599999999997</v>
      </c>
      <c r="R259">
        <v>-7369.69</v>
      </c>
      <c r="S259">
        <v>-61.030299999999997</v>
      </c>
      <c r="T259">
        <v>-3113.8</v>
      </c>
    </row>
    <row r="260" spans="1:20" x14ac:dyDescent="0.15">
      <c r="A260">
        <v>256</v>
      </c>
      <c r="B260">
        <v>1</v>
      </c>
      <c r="C260">
        <v>-9764.81</v>
      </c>
      <c r="D260">
        <v>-351.99799999999999</v>
      </c>
      <c r="E260">
        <v>-4223.4799999999996</v>
      </c>
      <c r="F260">
        <v>20007.5</v>
      </c>
      <c r="G260">
        <v>-7542.63</v>
      </c>
      <c r="H260">
        <v>-2987.94</v>
      </c>
      <c r="I260">
        <v>-8421.89</v>
      </c>
      <c r="J260">
        <v>-1598.18</v>
      </c>
      <c r="K260">
        <v>2287.7399999999998</v>
      </c>
      <c r="L260">
        <v>-7358.8</v>
      </c>
      <c r="M260">
        <v>-1167.17</v>
      </c>
      <c r="N260">
        <v>-4460.51</v>
      </c>
      <c r="O260">
        <v>-8073.44</v>
      </c>
      <c r="P260">
        <v>-596.12</v>
      </c>
      <c r="Q260">
        <v>-4938.3599999999997</v>
      </c>
      <c r="R260">
        <v>-7764.74</v>
      </c>
      <c r="S260">
        <v>-3.5465200000000001</v>
      </c>
      <c r="T260">
        <v>-3199.9</v>
      </c>
    </row>
    <row r="261" spans="1:20" x14ac:dyDescent="0.15">
      <c r="A261">
        <v>257</v>
      </c>
      <c r="B261">
        <v>0</v>
      </c>
      <c r="C261">
        <v>-9678.7099999999991</v>
      </c>
      <c r="D261">
        <v>-341.113</v>
      </c>
      <c r="E261">
        <v>-4392.38</v>
      </c>
      <c r="F261">
        <v>20029</v>
      </c>
      <c r="G261">
        <v>-8907.32</v>
      </c>
      <c r="H261">
        <v>-2779.53</v>
      </c>
      <c r="I261">
        <v>-8716.4</v>
      </c>
      <c r="J261">
        <v>-1565.77</v>
      </c>
      <c r="K261">
        <v>2402.71</v>
      </c>
      <c r="L261">
        <v>-7556.33</v>
      </c>
      <c r="M261">
        <v>-1127.6600000000001</v>
      </c>
      <c r="N261">
        <v>-4521.54</v>
      </c>
      <c r="O261">
        <v>-8173.97</v>
      </c>
      <c r="P261">
        <v>-571.048</v>
      </c>
      <c r="Q261">
        <v>-5390.89</v>
      </c>
      <c r="R261">
        <v>-8141.81</v>
      </c>
      <c r="S261">
        <v>75.462599999999995</v>
      </c>
      <c r="T261">
        <v>-3199.9</v>
      </c>
    </row>
    <row r="262" spans="1:20" x14ac:dyDescent="0.15">
      <c r="A262">
        <v>258</v>
      </c>
      <c r="B262">
        <v>1</v>
      </c>
      <c r="C262">
        <v>-9750.6200000000008</v>
      </c>
      <c r="D262">
        <v>-150.685</v>
      </c>
      <c r="E262">
        <v>-4704.87</v>
      </c>
      <c r="F262">
        <v>20029</v>
      </c>
      <c r="G262">
        <v>-10232.5</v>
      </c>
      <c r="H262">
        <v>-2643.28</v>
      </c>
      <c r="I262">
        <v>-9104.35</v>
      </c>
      <c r="J262">
        <v>-1501.19</v>
      </c>
      <c r="K262">
        <v>2578.6999999999998</v>
      </c>
      <c r="L262">
        <v>-7789.81</v>
      </c>
      <c r="M262">
        <v>-1142.0999999999999</v>
      </c>
      <c r="N262">
        <v>-4579.0200000000004</v>
      </c>
      <c r="O262">
        <v>-8324.9</v>
      </c>
      <c r="P262">
        <v>-592.57399999999996</v>
      </c>
      <c r="Q262">
        <v>-5739.1</v>
      </c>
      <c r="R262">
        <v>-8587.24</v>
      </c>
      <c r="S262">
        <v>154.47200000000001</v>
      </c>
      <c r="T262">
        <v>-3217.88</v>
      </c>
    </row>
    <row r="263" spans="1:20" x14ac:dyDescent="0.15">
      <c r="A263">
        <v>259</v>
      </c>
      <c r="B263">
        <v>0</v>
      </c>
      <c r="C263">
        <v>-9782.7900000000009</v>
      </c>
      <c r="D263">
        <v>143.82499999999999</v>
      </c>
      <c r="E263">
        <v>-5114.3500000000004</v>
      </c>
      <c r="F263">
        <v>20029</v>
      </c>
      <c r="G263">
        <v>-11428.3</v>
      </c>
      <c r="H263">
        <v>-2812.18</v>
      </c>
      <c r="I263">
        <v>-9542.4500000000007</v>
      </c>
      <c r="J263">
        <v>-1447.25</v>
      </c>
      <c r="K263">
        <v>2812.18</v>
      </c>
      <c r="L263">
        <v>-8120.27</v>
      </c>
      <c r="M263">
        <v>-1257.06</v>
      </c>
      <c r="N263">
        <v>-4640.0600000000004</v>
      </c>
      <c r="O263">
        <v>-8615.86</v>
      </c>
      <c r="P263">
        <v>-646.50800000000004</v>
      </c>
      <c r="Q263">
        <v>-5810.77</v>
      </c>
      <c r="R263">
        <v>-9194.24</v>
      </c>
      <c r="S263">
        <v>215.50299999999999</v>
      </c>
      <c r="T263">
        <v>-3275.36</v>
      </c>
    </row>
    <row r="264" spans="1:20" x14ac:dyDescent="0.15">
      <c r="A264">
        <v>260</v>
      </c>
      <c r="B264">
        <v>1</v>
      </c>
      <c r="C264">
        <v>-9790.1200000000008</v>
      </c>
      <c r="D264">
        <v>423.90600000000001</v>
      </c>
      <c r="E264">
        <v>-5408.63</v>
      </c>
      <c r="F264">
        <v>20029</v>
      </c>
      <c r="G264">
        <v>-12530.9</v>
      </c>
      <c r="H264">
        <v>-3286.47</v>
      </c>
      <c r="I264">
        <v>-9883.56</v>
      </c>
      <c r="J264">
        <v>-1364.69</v>
      </c>
      <c r="K264">
        <v>3016.8</v>
      </c>
      <c r="L264">
        <v>-8497.34</v>
      </c>
      <c r="M264">
        <v>-1379.12</v>
      </c>
      <c r="N264">
        <v>-4697.54</v>
      </c>
      <c r="O264">
        <v>-8971.4</v>
      </c>
      <c r="P264">
        <v>-783</v>
      </c>
      <c r="Q264">
        <v>-5659.85</v>
      </c>
      <c r="R264">
        <v>-9775.93</v>
      </c>
      <c r="S264">
        <v>255.00700000000001</v>
      </c>
      <c r="T264">
        <v>-3390.33</v>
      </c>
    </row>
    <row r="265" spans="1:20" x14ac:dyDescent="0.15">
      <c r="A265">
        <v>261</v>
      </c>
      <c r="B265">
        <v>0</v>
      </c>
      <c r="C265">
        <v>-10163.9</v>
      </c>
      <c r="D265">
        <v>445.20400000000001</v>
      </c>
      <c r="E265">
        <v>-5379.77</v>
      </c>
      <c r="F265">
        <v>20029</v>
      </c>
      <c r="G265">
        <v>-13838.3</v>
      </c>
      <c r="H265">
        <v>-4159.3500000000004</v>
      </c>
      <c r="I265">
        <v>-10178.1</v>
      </c>
      <c r="J265">
        <v>-1325.19</v>
      </c>
      <c r="K265">
        <v>3135.32</v>
      </c>
      <c r="L265">
        <v>-8870.86</v>
      </c>
      <c r="M265">
        <v>-1494.09</v>
      </c>
      <c r="N265">
        <v>-4722.6099999999997</v>
      </c>
      <c r="O265">
        <v>-9416.83</v>
      </c>
      <c r="P265">
        <v>-887.08600000000001</v>
      </c>
      <c r="Q265">
        <v>-5440.8</v>
      </c>
      <c r="R265">
        <v>-10196</v>
      </c>
      <c r="S265">
        <v>240.58</v>
      </c>
      <c r="T265">
        <v>-3548.34</v>
      </c>
    </row>
    <row r="266" spans="1:20" x14ac:dyDescent="0.15">
      <c r="A266">
        <v>262</v>
      </c>
      <c r="B266">
        <v>1</v>
      </c>
      <c r="C266">
        <v>-10742</v>
      </c>
      <c r="D266">
        <v>226.154</v>
      </c>
      <c r="E266">
        <v>-5311.64</v>
      </c>
      <c r="F266">
        <v>19651.5</v>
      </c>
      <c r="G266">
        <v>-15537.2</v>
      </c>
      <c r="H266">
        <v>-4992.2700000000004</v>
      </c>
      <c r="I266">
        <v>-10440.200000000001</v>
      </c>
      <c r="J266">
        <v>-1303.6600000000001</v>
      </c>
      <c r="K266">
        <v>3253.83</v>
      </c>
      <c r="L266">
        <v>-9247.93</v>
      </c>
      <c r="M266">
        <v>-1616.15</v>
      </c>
      <c r="N266">
        <v>-4665.13</v>
      </c>
      <c r="O266">
        <v>-9915.9599999999991</v>
      </c>
      <c r="P266">
        <v>-836.70500000000004</v>
      </c>
      <c r="Q266">
        <v>-5297.21</v>
      </c>
      <c r="R266">
        <v>-10443.700000000001</v>
      </c>
      <c r="S266">
        <v>161.57</v>
      </c>
      <c r="T266">
        <v>-3688.39</v>
      </c>
    </row>
    <row r="267" spans="1:20" x14ac:dyDescent="0.15">
      <c r="A267">
        <v>263</v>
      </c>
      <c r="B267">
        <v>0</v>
      </c>
      <c r="C267">
        <v>-11183.7</v>
      </c>
      <c r="D267">
        <v>82.561199999999999</v>
      </c>
      <c r="E267">
        <v>-5189.3500000000004</v>
      </c>
      <c r="F267">
        <v>18624.099999999999</v>
      </c>
      <c r="G267">
        <v>-17329.099999999999</v>
      </c>
      <c r="H267">
        <v>-5401.52</v>
      </c>
      <c r="I267">
        <v>-10637.7</v>
      </c>
      <c r="J267">
        <v>-1285.69</v>
      </c>
      <c r="K267">
        <v>3300.44</v>
      </c>
      <c r="L267">
        <v>-9567.52</v>
      </c>
      <c r="M267">
        <v>-1641.23</v>
      </c>
      <c r="N267">
        <v>-4604.1000000000004</v>
      </c>
      <c r="O267">
        <v>-10386.5</v>
      </c>
      <c r="P267">
        <v>-606.779</v>
      </c>
      <c r="Q267">
        <v>-5362.02</v>
      </c>
      <c r="R267">
        <v>-10490.3</v>
      </c>
      <c r="S267">
        <v>82.561199999999999</v>
      </c>
      <c r="T267">
        <v>-3699.04</v>
      </c>
    </row>
    <row r="268" spans="1:20" x14ac:dyDescent="0.15">
      <c r="A268">
        <v>264</v>
      </c>
      <c r="B268">
        <v>1</v>
      </c>
      <c r="C268">
        <v>-11701</v>
      </c>
      <c r="D268">
        <v>-50.377400000000002</v>
      </c>
      <c r="E268">
        <v>-4927.24</v>
      </c>
      <c r="F268">
        <v>17611.7</v>
      </c>
      <c r="G268">
        <v>-18445.5</v>
      </c>
      <c r="H268">
        <v>-5368.9</v>
      </c>
      <c r="I268">
        <v>-10763.3</v>
      </c>
      <c r="J268">
        <v>-1264.1600000000001</v>
      </c>
      <c r="K268">
        <v>3278.91</v>
      </c>
      <c r="L268">
        <v>-9844.0499999999993</v>
      </c>
      <c r="M268">
        <v>-1637.68</v>
      </c>
      <c r="N268">
        <v>-4564.6000000000004</v>
      </c>
      <c r="O268">
        <v>-10882</v>
      </c>
      <c r="P268">
        <v>-308.71899999999999</v>
      </c>
      <c r="Q268">
        <v>-5599.04</v>
      </c>
      <c r="R268">
        <v>-10432.9</v>
      </c>
      <c r="S268">
        <v>3.5519799999999999</v>
      </c>
      <c r="T268">
        <v>-3544.57</v>
      </c>
    </row>
    <row r="269" spans="1:20" x14ac:dyDescent="0.15">
      <c r="A269">
        <v>265</v>
      </c>
      <c r="B269">
        <v>0</v>
      </c>
      <c r="C269">
        <v>-12268.3</v>
      </c>
      <c r="D269">
        <v>-158.02000000000001</v>
      </c>
      <c r="E269">
        <v>-4693.7700000000004</v>
      </c>
      <c r="F269">
        <v>16990.5</v>
      </c>
      <c r="G269">
        <v>-18815.2</v>
      </c>
      <c r="H269">
        <v>-4689.79</v>
      </c>
      <c r="I269">
        <v>-10820.8</v>
      </c>
      <c r="J269">
        <v>-1264.1600000000001</v>
      </c>
      <c r="K269">
        <v>3332.84</v>
      </c>
      <c r="L269">
        <v>-10066.700000000001</v>
      </c>
      <c r="M269">
        <v>-1695.16</v>
      </c>
      <c r="N269">
        <v>-4597</v>
      </c>
      <c r="O269">
        <v>-11194.3</v>
      </c>
      <c r="P269">
        <v>-68.139499999999998</v>
      </c>
      <c r="Q269">
        <v>-5907.98</v>
      </c>
      <c r="R269">
        <v>-10389.799999999999</v>
      </c>
      <c r="S269">
        <v>-93.433099999999996</v>
      </c>
      <c r="T269">
        <v>-3418.95</v>
      </c>
    </row>
    <row r="270" spans="1:20" x14ac:dyDescent="0.15">
      <c r="A270">
        <v>266</v>
      </c>
      <c r="B270">
        <v>1</v>
      </c>
      <c r="C270">
        <v>-12609.4</v>
      </c>
      <c r="D270">
        <v>-158.02000000000001</v>
      </c>
      <c r="E270">
        <v>-4345.34</v>
      </c>
      <c r="F270">
        <v>16369</v>
      </c>
      <c r="G270">
        <v>-18851</v>
      </c>
      <c r="H270">
        <v>-3641.15</v>
      </c>
      <c r="I270">
        <v>-10917.8</v>
      </c>
      <c r="J270">
        <v>-1300.1099999999999</v>
      </c>
      <c r="K270">
        <v>3415.4</v>
      </c>
      <c r="L270">
        <v>-10170.700000000001</v>
      </c>
      <c r="M270">
        <v>-1738.22</v>
      </c>
      <c r="N270">
        <v>-4733.4799999999996</v>
      </c>
      <c r="O270">
        <v>-11187</v>
      </c>
      <c r="P270">
        <v>57.480499999999999</v>
      </c>
      <c r="Q270">
        <v>-6249.09</v>
      </c>
      <c r="R270">
        <v>-10443.700000000001</v>
      </c>
      <c r="S270">
        <v>-175.995</v>
      </c>
      <c r="T270">
        <v>-3433.38</v>
      </c>
    </row>
    <row r="271" spans="1:20" x14ac:dyDescent="0.15">
      <c r="A271">
        <v>267</v>
      </c>
      <c r="B271">
        <v>0</v>
      </c>
      <c r="C271">
        <v>-12885.9</v>
      </c>
      <c r="D271">
        <v>-68.143299999999996</v>
      </c>
      <c r="E271">
        <v>-3964.71</v>
      </c>
      <c r="F271">
        <v>15618.5</v>
      </c>
      <c r="G271">
        <v>-18639</v>
      </c>
      <c r="H271">
        <v>-2578.08</v>
      </c>
      <c r="I271">
        <v>-11018.3</v>
      </c>
      <c r="J271">
        <v>-1307.22</v>
      </c>
      <c r="K271">
        <v>3454.9</v>
      </c>
      <c r="L271">
        <v>-10138.299999999999</v>
      </c>
      <c r="M271">
        <v>-1756.19</v>
      </c>
      <c r="N271">
        <v>-4909.4799999999996</v>
      </c>
      <c r="O271">
        <v>-11029</v>
      </c>
      <c r="P271">
        <v>186.86199999999999</v>
      </c>
      <c r="Q271">
        <v>-6489.67</v>
      </c>
      <c r="R271">
        <v>-10580.2</v>
      </c>
      <c r="S271">
        <v>-233.47499999999999</v>
      </c>
      <c r="T271">
        <v>-3512.38</v>
      </c>
    </row>
    <row r="272" spans="1:20" x14ac:dyDescent="0.15">
      <c r="A272">
        <v>268</v>
      </c>
      <c r="B272">
        <v>1</v>
      </c>
      <c r="C272">
        <v>-13126.5</v>
      </c>
      <c r="D272">
        <v>129.38</v>
      </c>
      <c r="E272">
        <v>-3666.65</v>
      </c>
      <c r="F272">
        <v>15227.4</v>
      </c>
      <c r="G272">
        <v>-17571.599999999999</v>
      </c>
      <c r="H272">
        <v>-1849.42</v>
      </c>
      <c r="I272">
        <v>-11115.3</v>
      </c>
      <c r="J272">
        <v>-1246.18</v>
      </c>
      <c r="K272">
        <v>3476.43</v>
      </c>
      <c r="L272">
        <v>-9965.91</v>
      </c>
      <c r="M272">
        <v>-1723.8</v>
      </c>
      <c r="N272">
        <v>-5142.95</v>
      </c>
      <c r="O272">
        <v>-10888.9</v>
      </c>
      <c r="P272">
        <v>405.91399999999999</v>
      </c>
      <c r="Q272">
        <v>-6687.2</v>
      </c>
      <c r="R272">
        <v>-10666.3</v>
      </c>
      <c r="S272">
        <v>-330.459</v>
      </c>
      <c r="T272">
        <v>-3573.42</v>
      </c>
    </row>
    <row r="273" spans="1:20" x14ac:dyDescent="0.15">
      <c r="A273">
        <v>269</v>
      </c>
      <c r="B273">
        <v>0</v>
      </c>
      <c r="C273">
        <v>-13342</v>
      </c>
      <c r="D273">
        <v>290.95299999999997</v>
      </c>
      <c r="E273">
        <v>-3408.09</v>
      </c>
      <c r="F273">
        <v>15536.5</v>
      </c>
      <c r="G273">
        <v>-16239.9</v>
      </c>
      <c r="H273">
        <v>-1824.53</v>
      </c>
      <c r="I273">
        <v>-11215.8</v>
      </c>
      <c r="J273">
        <v>-1206.68</v>
      </c>
      <c r="K273">
        <v>3494.41</v>
      </c>
      <c r="L273">
        <v>-9674.9599999999991</v>
      </c>
      <c r="M273">
        <v>-1605.28</v>
      </c>
      <c r="N273">
        <v>-5347.58</v>
      </c>
      <c r="O273">
        <v>-10644.6</v>
      </c>
      <c r="P273">
        <v>495.589</v>
      </c>
      <c r="Q273">
        <v>-6938.65</v>
      </c>
      <c r="R273">
        <v>-10648.4</v>
      </c>
      <c r="S273">
        <v>-448.97300000000001</v>
      </c>
      <c r="T273">
        <v>-3576.97</v>
      </c>
    </row>
    <row r="274" spans="1:20" x14ac:dyDescent="0.15">
      <c r="A274">
        <v>270</v>
      </c>
      <c r="B274">
        <v>1</v>
      </c>
      <c r="C274">
        <v>-13543.1</v>
      </c>
      <c r="D274">
        <v>463.39</v>
      </c>
      <c r="E274">
        <v>-3260.93</v>
      </c>
      <c r="F274">
        <v>15018.2</v>
      </c>
      <c r="G274">
        <v>-16211.6</v>
      </c>
      <c r="H274">
        <v>-1256.27</v>
      </c>
      <c r="I274">
        <v>-11240.9</v>
      </c>
      <c r="J274">
        <v>-1221.0999999999999</v>
      </c>
      <c r="K274">
        <v>3515.94</v>
      </c>
      <c r="L274">
        <v>-9337.39</v>
      </c>
      <c r="M274">
        <v>-1486.77</v>
      </c>
      <c r="N274">
        <v>-5448.12</v>
      </c>
      <c r="O274">
        <v>-10267.5</v>
      </c>
      <c r="P274">
        <v>384.18799999999999</v>
      </c>
      <c r="Q274">
        <v>-7200.76</v>
      </c>
      <c r="R274">
        <v>-10572.9</v>
      </c>
      <c r="S274">
        <v>-531.53800000000001</v>
      </c>
      <c r="T274">
        <v>-3501.52</v>
      </c>
    </row>
    <row r="275" spans="1:20" x14ac:dyDescent="0.15">
      <c r="A275">
        <v>271</v>
      </c>
      <c r="B275">
        <v>0</v>
      </c>
      <c r="C275">
        <v>-13665.1</v>
      </c>
      <c r="D275">
        <v>772.31299999999999</v>
      </c>
      <c r="E275">
        <v>-3311.3</v>
      </c>
      <c r="F275">
        <v>13337.7</v>
      </c>
      <c r="G275">
        <v>-17753.3</v>
      </c>
      <c r="H275">
        <v>-610.73599999999999</v>
      </c>
      <c r="I275">
        <v>-11183.5</v>
      </c>
      <c r="J275">
        <v>-1318.08</v>
      </c>
      <c r="K275">
        <v>3479.99</v>
      </c>
      <c r="L275">
        <v>-9057.2999999999993</v>
      </c>
      <c r="M275">
        <v>-1386.23</v>
      </c>
      <c r="N275">
        <v>-5581.05</v>
      </c>
      <c r="O275">
        <v>-9929.9699999999993</v>
      </c>
      <c r="P275">
        <v>186.66499999999999</v>
      </c>
      <c r="Q275">
        <v>-7380.31</v>
      </c>
      <c r="R275">
        <v>-10454.4</v>
      </c>
      <c r="S275">
        <v>-571.04300000000001</v>
      </c>
      <c r="T275">
        <v>-3400.98</v>
      </c>
    </row>
    <row r="276" spans="1:20" x14ac:dyDescent="0.15">
      <c r="A276">
        <v>272</v>
      </c>
      <c r="B276">
        <v>1</v>
      </c>
      <c r="C276">
        <v>-13672.3</v>
      </c>
      <c r="D276">
        <v>1221.28</v>
      </c>
      <c r="E276">
        <v>-3541.21</v>
      </c>
      <c r="F276">
        <v>12868.1</v>
      </c>
      <c r="G276">
        <v>-18376.2</v>
      </c>
      <c r="H276">
        <v>-1570.07</v>
      </c>
      <c r="I276">
        <v>-11050.5</v>
      </c>
      <c r="J276">
        <v>-1418.62</v>
      </c>
      <c r="K276">
        <v>3454.9</v>
      </c>
      <c r="L276">
        <v>-8802.2999999999993</v>
      </c>
      <c r="M276">
        <v>-1307.22</v>
      </c>
      <c r="N276">
        <v>-5706.68</v>
      </c>
      <c r="O276">
        <v>-9667.85</v>
      </c>
      <c r="P276">
        <v>-28.830500000000001</v>
      </c>
      <c r="Q276">
        <v>-7520.35</v>
      </c>
      <c r="R276">
        <v>-10282</v>
      </c>
      <c r="S276">
        <v>-556.62699999999995</v>
      </c>
      <c r="T276">
        <v>-3357.92</v>
      </c>
    </row>
    <row r="277" spans="1:20" x14ac:dyDescent="0.15">
      <c r="A277">
        <v>273</v>
      </c>
      <c r="B277">
        <v>0</v>
      </c>
      <c r="C277">
        <v>-13719.1</v>
      </c>
      <c r="D277">
        <v>1788.76</v>
      </c>
      <c r="E277">
        <v>-3785.36</v>
      </c>
      <c r="F277">
        <v>14222.7</v>
      </c>
      <c r="G277">
        <v>-13244.8</v>
      </c>
      <c r="H277">
        <v>-3524.13</v>
      </c>
      <c r="I277">
        <v>-10835</v>
      </c>
      <c r="J277">
        <v>-1551.55</v>
      </c>
      <c r="K277">
        <v>3494.41</v>
      </c>
      <c r="L277">
        <v>-8579.69</v>
      </c>
      <c r="M277">
        <v>-1318.08</v>
      </c>
      <c r="N277">
        <v>-5692.27</v>
      </c>
      <c r="O277">
        <v>-9596.14</v>
      </c>
      <c r="P277">
        <v>-140.047</v>
      </c>
      <c r="Q277">
        <v>-7387.24</v>
      </c>
      <c r="R277">
        <v>-10080.9</v>
      </c>
      <c r="S277">
        <v>-477.61799999999999</v>
      </c>
      <c r="T277">
        <v>-3339.95</v>
      </c>
    </row>
    <row r="278" spans="1:20" x14ac:dyDescent="0.15">
      <c r="A278">
        <v>274</v>
      </c>
      <c r="B278">
        <v>1</v>
      </c>
      <c r="C278">
        <v>-13826.7</v>
      </c>
      <c r="D278">
        <v>2420.83</v>
      </c>
      <c r="E278">
        <v>-3907.43</v>
      </c>
      <c r="F278">
        <v>15910.2</v>
      </c>
      <c r="G278">
        <v>489.01299999999998</v>
      </c>
      <c r="H278">
        <v>-8327.82</v>
      </c>
      <c r="I278">
        <v>-10669.9</v>
      </c>
      <c r="J278">
        <v>-1749.07</v>
      </c>
      <c r="K278">
        <v>3533.91</v>
      </c>
      <c r="L278">
        <v>-8637.34</v>
      </c>
      <c r="M278">
        <v>-1526.45</v>
      </c>
      <c r="N278">
        <v>-5361.64</v>
      </c>
      <c r="O278">
        <v>-9854.8799999999992</v>
      </c>
      <c r="P278">
        <v>-28.651700000000002</v>
      </c>
      <c r="Q278">
        <v>-6359.6</v>
      </c>
      <c r="R278">
        <v>-10156.5</v>
      </c>
      <c r="S278">
        <v>-362.66399999999999</v>
      </c>
      <c r="T278">
        <v>-3228.55</v>
      </c>
    </row>
    <row r="279" spans="1:20" x14ac:dyDescent="0.15">
      <c r="A279">
        <v>275</v>
      </c>
      <c r="B279">
        <v>0</v>
      </c>
      <c r="C279">
        <v>-14096.3</v>
      </c>
      <c r="D279">
        <v>3052.9</v>
      </c>
      <c r="E279">
        <v>-4004.41</v>
      </c>
      <c r="F279">
        <v>15632.4</v>
      </c>
      <c r="G279">
        <v>14566</v>
      </c>
      <c r="H279">
        <v>-14460.5</v>
      </c>
      <c r="I279">
        <v>-10680.7</v>
      </c>
      <c r="J279">
        <v>-1946.59</v>
      </c>
      <c r="K279">
        <v>3537.47</v>
      </c>
      <c r="L279">
        <v>-9474.57</v>
      </c>
      <c r="M279">
        <v>-1878.43</v>
      </c>
      <c r="N279">
        <v>-4693.63</v>
      </c>
      <c r="O279">
        <v>-10472.700000000001</v>
      </c>
      <c r="P279">
        <v>168.87100000000001</v>
      </c>
      <c r="Q279">
        <v>-4549.51</v>
      </c>
      <c r="R279">
        <v>-10817.6</v>
      </c>
      <c r="S279">
        <v>-132.756</v>
      </c>
      <c r="T279">
        <v>-3049</v>
      </c>
    </row>
    <row r="280" spans="1:20" x14ac:dyDescent="0.15">
      <c r="A280">
        <v>276</v>
      </c>
      <c r="B280">
        <v>1</v>
      </c>
      <c r="C280">
        <v>-14742.8</v>
      </c>
      <c r="D280">
        <v>3487.28</v>
      </c>
      <c r="E280">
        <v>-4302.6400000000003</v>
      </c>
      <c r="F280">
        <v>12438.7</v>
      </c>
      <c r="G280">
        <v>19250.099999999999</v>
      </c>
      <c r="H280">
        <v>-5129.38</v>
      </c>
      <c r="I280">
        <v>-10871.1</v>
      </c>
      <c r="J280">
        <v>-2162.09</v>
      </c>
      <c r="K280">
        <v>3533.91</v>
      </c>
      <c r="L280">
        <v>-10864.4</v>
      </c>
      <c r="M280">
        <v>-1914.04</v>
      </c>
      <c r="N280">
        <v>-4288.07</v>
      </c>
      <c r="O280">
        <v>-11244.8</v>
      </c>
      <c r="P280">
        <v>456.25400000000002</v>
      </c>
      <c r="Q280">
        <v>-3390.14</v>
      </c>
      <c r="R280">
        <v>-11736.9</v>
      </c>
      <c r="S280">
        <v>111.393</v>
      </c>
      <c r="T280">
        <v>-3142.59</v>
      </c>
    </row>
    <row r="281" spans="1:20" x14ac:dyDescent="0.15">
      <c r="A281">
        <v>277</v>
      </c>
      <c r="B281">
        <v>0</v>
      </c>
      <c r="C281">
        <v>-15489.8</v>
      </c>
      <c r="D281">
        <v>3828.58</v>
      </c>
      <c r="E281">
        <v>-5049.83</v>
      </c>
      <c r="F281">
        <v>8330.67</v>
      </c>
      <c r="G281">
        <v>19166.5</v>
      </c>
      <c r="H281">
        <v>11800</v>
      </c>
      <c r="I281">
        <v>-11039.8</v>
      </c>
      <c r="J281">
        <v>-2435.06</v>
      </c>
      <c r="K281">
        <v>3519.5</v>
      </c>
      <c r="L281">
        <v>-11431.2</v>
      </c>
      <c r="M281">
        <v>-1357.25</v>
      </c>
      <c r="N281">
        <v>-4338.42</v>
      </c>
      <c r="O281">
        <v>-11905.6</v>
      </c>
      <c r="P281">
        <v>977.101</v>
      </c>
      <c r="Q281">
        <v>-3365.21</v>
      </c>
      <c r="R281">
        <v>-11754.2</v>
      </c>
      <c r="S281">
        <v>197.52500000000001</v>
      </c>
      <c r="T281">
        <v>-3735.32</v>
      </c>
    </row>
    <row r="282" spans="1:20" x14ac:dyDescent="0.15">
      <c r="A282">
        <v>278</v>
      </c>
      <c r="B282">
        <v>1</v>
      </c>
      <c r="C282">
        <v>-16100.2</v>
      </c>
      <c r="D282">
        <v>4611.71</v>
      </c>
      <c r="E282">
        <v>-5735.5</v>
      </c>
      <c r="F282">
        <v>8958.84</v>
      </c>
      <c r="G282">
        <v>8952.85</v>
      </c>
      <c r="H282">
        <v>11568.4</v>
      </c>
      <c r="I282">
        <v>-10971.5</v>
      </c>
      <c r="J282">
        <v>-2661.24</v>
      </c>
      <c r="K282">
        <v>3296.72</v>
      </c>
      <c r="L282">
        <v>-10773.7</v>
      </c>
      <c r="M282">
        <v>-966.09</v>
      </c>
      <c r="N282">
        <v>-4190.93</v>
      </c>
      <c r="O282">
        <v>-12225</v>
      </c>
      <c r="P282">
        <v>1648.68</v>
      </c>
      <c r="Q282">
        <v>-3246.37</v>
      </c>
      <c r="R282">
        <v>-10647.9</v>
      </c>
      <c r="S282">
        <v>125.64</v>
      </c>
      <c r="T282">
        <v>-4187.5200000000004</v>
      </c>
    </row>
    <row r="283" spans="1:20" x14ac:dyDescent="0.15">
      <c r="A283">
        <v>279</v>
      </c>
      <c r="B283">
        <v>0</v>
      </c>
      <c r="C283">
        <v>-16531.2</v>
      </c>
      <c r="D283">
        <v>5789.72</v>
      </c>
      <c r="E283">
        <v>-5814.35</v>
      </c>
      <c r="F283">
        <v>14590.2</v>
      </c>
      <c r="G283">
        <v>-9123.7999999999993</v>
      </c>
      <c r="H283">
        <v>515.55700000000002</v>
      </c>
      <c r="I283">
        <v>-10648.2</v>
      </c>
      <c r="J283">
        <v>-2779.75</v>
      </c>
      <c r="K283">
        <v>2829.79</v>
      </c>
      <c r="L283">
        <v>-10030.5</v>
      </c>
      <c r="M283">
        <v>-1131.3900000000001</v>
      </c>
      <c r="N283">
        <v>-3443.74</v>
      </c>
      <c r="O283">
        <v>-12246.5</v>
      </c>
      <c r="P283">
        <v>2194.46</v>
      </c>
      <c r="Q283">
        <v>-2384.2399999999998</v>
      </c>
      <c r="R283">
        <v>-9736.0300000000007</v>
      </c>
      <c r="S283">
        <v>39.504899999999999</v>
      </c>
      <c r="T283">
        <v>-3684.34</v>
      </c>
    </row>
    <row r="284" spans="1:20" x14ac:dyDescent="0.15">
      <c r="A284">
        <v>280</v>
      </c>
      <c r="B284">
        <v>1</v>
      </c>
      <c r="C284">
        <v>-17113.099999999999</v>
      </c>
      <c r="D284">
        <v>7017.93</v>
      </c>
      <c r="E284">
        <v>-5332.86</v>
      </c>
      <c r="F284">
        <v>18657.8</v>
      </c>
      <c r="G284">
        <v>-18305.900000000001</v>
      </c>
      <c r="H284">
        <v>-10945.6</v>
      </c>
      <c r="I284">
        <v>-10228.1</v>
      </c>
      <c r="J284">
        <v>-2916.24</v>
      </c>
      <c r="K284">
        <v>2330.64</v>
      </c>
      <c r="L284">
        <v>-10124.299999999999</v>
      </c>
      <c r="M284">
        <v>-1303.6600000000001</v>
      </c>
      <c r="N284">
        <v>-2722.12</v>
      </c>
      <c r="O284">
        <v>-12228.6</v>
      </c>
      <c r="P284">
        <v>2373.86</v>
      </c>
      <c r="Q284">
        <v>-1432.72</v>
      </c>
      <c r="R284">
        <v>-9718.36</v>
      </c>
      <c r="S284">
        <v>111.387</v>
      </c>
      <c r="T284">
        <v>-2632.12</v>
      </c>
    </row>
    <row r="285" spans="1:20" x14ac:dyDescent="0.15">
      <c r="A285">
        <v>281</v>
      </c>
      <c r="B285">
        <v>0</v>
      </c>
      <c r="C285">
        <v>-18399.2</v>
      </c>
      <c r="D285">
        <v>8382.77</v>
      </c>
      <c r="E285">
        <v>-4625.49</v>
      </c>
      <c r="F285">
        <v>19838.8</v>
      </c>
      <c r="G285">
        <v>-16086.7</v>
      </c>
      <c r="H285">
        <v>-12909.2</v>
      </c>
      <c r="I285">
        <v>-9908.4599999999991</v>
      </c>
      <c r="J285">
        <v>-3128.17</v>
      </c>
      <c r="K285">
        <v>2003.91</v>
      </c>
      <c r="L285">
        <v>-10864.2</v>
      </c>
      <c r="M285">
        <v>-1016.14</v>
      </c>
      <c r="N285">
        <v>-2672.08</v>
      </c>
      <c r="O285">
        <v>-12099.2</v>
      </c>
      <c r="P285">
        <v>2294.85</v>
      </c>
      <c r="Q285">
        <v>-958.81200000000001</v>
      </c>
      <c r="R285">
        <v>-10170.9</v>
      </c>
      <c r="S285">
        <v>287.37599999999998</v>
      </c>
      <c r="T285">
        <v>-2201.58</v>
      </c>
    </row>
    <row r="286" spans="1:20" x14ac:dyDescent="0.15">
      <c r="A286">
        <v>282</v>
      </c>
      <c r="B286">
        <v>1</v>
      </c>
      <c r="C286">
        <v>-18811</v>
      </c>
      <c r="D286">
        <v>9477.76</v>
      </c>
      <c r="E286">
        <v>-4597.12</v>
      </c>
      <c r="F286">
        <v>18623.8</v>
      </c>
      <c r="G286">
        <v>-8013.04</v>
      </c>
      <c r="H286">
        <v>-8229.98</v>
      </c>
      <c r="I286">
        <v>-9739.75</v>
      </c>
      <c r="J286">
        <v>-3440.64</v>
      </c>
      <c r="K286">
        <v>1806.39</v>
      </c>
      <c r="L286">
        <v>-11517.6</v>
      </c>
      <c r="M286">
        <v>-384.065</v>
      </c>
      <c r="N286">
        <v>-3006.08</v>
      </c>
      <c r="O286">
        <v>-11736.4</v>
      </c>
      <c r="P286">
        <v>2108.02</v>
      </c>
      <c r="Q286">
        <v>-757.72400000000005</v>
      </c>
      <c r="R286">
        <v>-10411.299999999999</v>
      </c>
      <c r="S286">
        <v>466.92899999999997</v>
      </c>
      <c r="T286">
        <v>-2905.83</v>
      </c>
    </row>
    <row r="287" spans="1:20" x14ac:dyDescent="0.15">
      <c r="A287">
        <v>283</v>
      </c>
      <c r="B287">
        <v>0</v>
      </c>
      <c r="C287">
        <v>-17295.5</v>
      </c>
      <c r="D287">
        <v>8715.49</v>
      </c>
      <c r="E287">
        <v>-6012.72</v>
      </c>
      <c r="F287">
        <v>14705</v>
      </c>
      <c r="G287">
        <v>-1701.17</v>
      </c>
      <c r="H287">
        <v>-6303.1</v>
      </c>
      <c r="I287">
        <v>-9772.1200000000008</v>
      </c>
      <c r="J287">
        <v>-3814.15</v>
      </c>
      <c r="K287">
        <v>1554.96</v>
      </c>
      <c r="L287">
        <v>-11607.2</v>
      </c>
      <c r="M287">
        <v>104.251</v>
      </c>
      <c r="N287">
        <v>-3235.84</v>
      </c>
      <c r="O287">
        <v>-11186.9</v>
      </c>
      <c r="P287">
        <v>1648.23</v>
      </c>
      <c r="Q287">
        <v>-635.64499999999998</v>
      </c>
      <c r="R287">
        <v>-10264</v>
      </c>
      <c r="S287">
        <v>606.97699999999998</v>
      </c>
      <c r="T287">
        <v>-3900.43</v>
      </c>
    </row>
    <row r="288" spans="1:20" x14ac:dyDescent="0.15">
      <c r="A288">
        <v>284</v>
      </c>
      <c r="B288">
        <v>1</v>
      </c>
      <c r="C288">
        <v>-16901.2</v>
      </c>
      <c r="D288">
        <v>6046.89</v>
      </c>
      <c r="E288">
        <v>-7419.79</v>
      </c>
      <c r="F288">
        <v>10316.9</v>
      </c>
      <c r="G288">
        <v>955.78499999999997</v>
      </c>
      <c r="H288">
        <v>-7312.38</v>
      </c>
      <c r="I288">
        <v>-9818.76</v>
      </c>
      <c r="J288">
        <v>-4101.38</v>
      </c>
      <c r="K288">
        <v>1185.01</v>
      </c>
      <c r="L288">
        <v>-11151</v>
      </c>
      <c r="M288">
        <v>366.37900000000002</v>
      </c>
      <c r="N288">
        <v>-3242.97</v>
      </c>
      <c r="O288">
        <v>-10504.5</v>
      </c>
      <c r="P288">
        <v>962.25400000000002</v>
      </c>
      <c r="Q288">
        <v>-916.01400000000001</v>
      </c>
      <c r="R288">
        <v>-9789.82</v>
      </c>
      <c r="S288">
        <v>689.553</v>
      </c>
      <c r="T288">
        <v>-4032.94</v>
      </c>
    </row>
    <row r="289" spans="1:20" x14ac:dyDescent="0.15">
      <c r="A289">
        <v>285</v>
      </c>
      <c r="B289">
        <v>0</v>
      </c>
      <c r="C289">
        <v>-17604.900000000001</v>
      </c>
      <c r="D289">
        <v>2890.09</v>
      </c>
      <c r="E289">
        <v>-7901.25</v>
      </c>
      <c r="F289">
        <v>7994.14</v>
      </c>
      <c r="G289">
        <v>1475.82</v>
      </c>
      <c r="H289">
        <v>-8249.52</v>
      </c>
      <c r="I289">
        <v>-9671.44</v>
      </c>
      <c r="J289">
        <v>-4241.43</v>
      </c>
      <c r="K289">
        <v>804.37</v>
      </c>
      <c r="L289">
        <v>-10515.3</v>
      </c>
      <c r="M289">
        <v>509.99599999999998</v>
      </c>
      <c r="N289">
        <v>-3110.06</v>
      </c>
      <c r="O289">
        <v>-9732.35</v>
      </c>
      <c r="P289">
        <v>121.824</v>
      </c>
      <c r="Q289">
        <v>-1357.57</v>
      </c>
      <c r="R289">
        <v>-9060.77</v>
      </c>
      <c r="S289">
        <v>711.08900000000006</v>
      </c>
      <c r="T289">
        <v>-3357.66</v>
      </c>
    </row>
    <row r="290" spans="1:20" x14ac:dyDescent="0.15">
      <c r="A290">
        <v>286</v>
      </c>
      <c r="B290">
        <v>1</v>
      </c>
      <c r="C290">
        <v>-17849.099999999999</v>
      </c>
      <c r="D290">
        <v>570.66</v>
      </c>
      <c r="E290">
        <v>-8105.52</v>
      </c>
      <c r="F290">
        <v>8698.98</v>
      </c>
      <c r="G290">
        <v>-1125.49</v>
      </c>
      <c r="H290">
        <v>-7961.65</v>
      </c>
      <c r="I290">
        <v>-9341.01</v>
      </c>
      <c r="J290">
        <v>-4431.8100000000004</v>
      </c>
      <c r="K290">
        <v>506.30099999999999</v>
      </c>
      <c r="L290">
        <v>-10120.4</v>
      </c>
      <c r="M290">
        <v>481.19600000000003</v>
      </c>
      <c r="N290">
        <v>-2876.6</v>
      </c>
      <c r="O290">
        <v>-9233.32</v>
      </c>
      <c r="P290">
        <v>-916.12699999999995</v>
      </c>
      <c r="Q290">
        <v>-1206.56</v>
      </c>
      <c r="R290">
        <v>-8579.7099999999991</v>
      </c>
      <c r="S290">
        <v>764.99300000000005</v>
      </c>
      <c r="T290">
        <v>-2632.3</v>
      </c>
    </row>
    <row r="291" spans="1:20" x14ac:dyDescent="0.15">
      <c r="A291">
        <v>287</v>
      </c>
      <c r="B291">
        <v>0</v>
      </c>
      <c r="C291">
        <v>-17701.7</v>
      </c>
      <c r="D291">
        <v>186.93899999999999</v>
      </c>
      <c r="E291">
        <v>-7620.76</v>
      </c>
      <c r="F291">
        <v>11327.9</v>
      </c>
      <c r="G291">
        <v>-5370.08</v>
      </c>
      <c r="H291">
        <v>-6241.17</v>
      </c>
      <c r="I291">
        <v>-8963.93</v>
      </c>
      <c r="J291">
        <v>-4654.4399999999996</v>
      </c>
      <c r="K291">
        <v>337.57600000000002</v>
      </c>
      <c r="L291">
        <v>-10231.9</v>
      </c>
      <c r="M291">
        <v>287.24200000000002</v>
      </c>
      <c r="N291">
        <v>-2671.94</v>
      </c>
      <c r="O291">
        <v>-9341.25</v>
      </c>
      <c r="P291">
        <v>-1756.31</v>
      </c>
      <c r="Q291">
        <v>-714.53599999999994</v>
      </c>
      <c r="R291">
        <v>-8799.01</v>
      </c>
      <c r="S291">
        <v>937.41099999999994</v>
      </c>
      <c r="T291">
        <v>-2330.79</v>
      </c>
    </row>
    <row r="292" spans="1:20" x14ac:dyDescent="0.15">
      <c r="A292">
        <v>288</v>
      </c>
      <c r="B292">
        <v>1</v>
      </c>
      <c r="C292">
        <v>-17547.400000000001</v>
      </c>
      <c r="D292">
        <v>517.13400000000001</v>
      </c>
      <c r="E292">
        <v>-7121.48</v>
      </c>
      <c r="F292">
        <v>13525.4</v>
      </c>
      <c r="G292">
        <v>-6895.16</v>
      </c>
      <c r="H292">
        <v>-4176.22</v>
      </c>
      <c r="I292">
        <v>-8770.09</v>
      </c>
      <c r="J292">
        <v>-4848.3999999999996</v>
      </c>
      <c r="K292">
        <v>334.00700000000001</v>
      </c>
      <c r="L292">
        <v>-10792.2</v>
      </c>
      <c r="M292">
        <v>-21.655799999999999</v>
      </c>
      <c r="N292">
        <v>-2697.16</v>
      </c>
      <c r="O292">
        <v>-9923.11</v>
      </c>
      <c r="P292">
        <v>-2212.39</v>
      </c>
      <c r="Q292">
        <v>-308.78100000000001</v>
      </c>
      <c r="R292">
        <v>-9488.56</v>
      </c>
      <c r="S292">
        <v>1210.3699999999999</v>
      </c>
      <c r="T292">
        <v>-2672.17</v>
      </c>
    </row>
    <row r="293" spans="1:20" x14ac:dyDescent="0.15">
      <c r="A293">
        <v>289</v>
      </c>
      <c r="B293">
        <v>0</v>
      </c>
      <c r="C293">
        <v>-17051.400000000001</v>
      </c>
      <c r="D293">
        <v>833.404</v>
      </c>
      <c r="E293">
        <v>-6234.29</v>
      </c>
      <c r="F293">
        <v>13492.3</v>
      </c>
      <c r="G293">
        <v>-5249.9</v>
      </c>
      <c r="H293">
        <v>-2258.46</v>
      </c>
      <c r="I293">
        <v>-8824</v>
      </c>
      <c r="J293">
        <v>-5013.5600000000004</v>
      </c>
      <c r="K293">
        <v>409.44600000000003</v>
      </c>
      <c r="L293">
        <v>-11467.4</v>
      </c>
      <c r="M293">
        <v>-470.60300000000001</v>
      </c>
      <c r="N293">
        <v>-2876.72</v>
      </c>
      <c r="O293">
        <v>-10688.1</v>
      </c>
      <c r="P293">
        <v>-2575.08</v>
      </c>
      <c r="Q293">
        <v>-211.92099999999999</v>
      </c>
      <c r="R293">
        <v>-10020</v>
      </c>
      <c r="S293">
        <v>1472.51</v>
      </c>
      <c r="T293">
        <v>-3404.79</v>
      </c>
    </row>
    <row r="294" spans="1:20" x14ac:dyDescent="0.15">
      <c r="A294">
        <v>290</v>
      </c>
      <c r="B294">
        <v>1</v>
      </c>
      <c r="C294">
        <v>-14982.4</v>
      </c>
      <c r="D294">
        <v>1156.3599999999999</v>
      </c>
      <c r="E294">
        <v>-6040.91</v>
      </c>
      <c r="F294">
        <v>11463</v>
      </c>
      <c r="G294">
        <v>-2721.6</v>
      </c>
      <c r="H294">
        <v>-1134.82</v>
      </c>
      <c r="I294">
        <v>-9050.31</v>
      </c>
      <c r="J294">
        <v>-5074.6000000000004</v>
      </c>
      <c r="K294">
        <v>527.96</v>
      </c>
      <c r="L294">
        <v>-11919.8</v>
      </c>
      <c r="M294">
        <v>-966.19600000000003</v>
      </c>
      <c r="N294">
        <v>-2962.87</v>
      </c>
      <c r="O294">
        <v>-11553.6</v>
      </c>
      <c r="P294">
        <v>-2851.61</v>
      </c>
      <c r="Q294">
        <v>-366.36900000000003</v>
      </c>
      <c r="R294">
        <v>-10210.200000000001</v>
      </c>
      <c r="S294">
        <v>1634.1</v>
      </c>
      <c r="T294">
        <v>-3774.51</v>
      </c>
    </row>
    <row r="295" spans="1:20" x14ac:dyDescent="0.15">
      <c r="A295">
        <v>291</v>
      </c>
      <c r="B295">
        <v>0</v>
      </c>
      <c r="C295">
        <v>-11581.1</v>
      </c>
      <c r="D295">
        <v>-122.733</v>
      </c>
      <c r="E295">
        <v>-6683.58</v>
      </c>
      <c r="F295">
        <v>10030.6</v>
      </c>
      <c r="G295">
        <v>-732.30399999999997</v>
      </c>
      <c r="H295">
        <v>-2284.79</v>
      </c>
      <c r="I295">
        <v>-9423.82</v>
      </c>
      <c r="J295">
        <v>-5060.2</v>
      </c>
      <c r="K295">
        <v>628.50699999999995</v>
      </c>
      <c r="L295">
        <v>-12013.1</v>
      </c>
      <c r="M295">
        <v>-1422.29</v>
      </c>
      <c r="N295">
        <v>-2926.94</v>
      </c>
      <c r="O295">
        <v>-12210.7</v>
      </c>
      <c r="P295">
        <v>-3056.27</v>
      </c>
      <c r="Q295">
        <v>-492.02600000000001</v>
      </c>
      <c r="R295">
        <v>-10141.9</v>
      </c>
      <c r="S295">
        <v>1734.65</v>
      </c>
      <c r="T295">
        <v>-3501.44</v>
      </c>
    </row>
    <row r="296" spans="1:20" x14ac:dyDescent="0.15">
      <c r="A296">
        <v>292</v>
      </c>
      <c r="B296">
        <v>1</v>
      </c>
      <c r="C296">
        <v>-7584.01</v>
      </c>
      <c r="D296">
        <v>-2022.21</v>
      </c>
      <c r="E296">
        <v>-7229.61</v>
      </c>
      <c r="F296">
        <v>9890.6299999999992</v>
      </c>
      <c r="G296">
        <v>-808.48199999999997</v>
      </c>
      <c r="H296">
        <v>-4942.3100000000004</v>
      </c>
      <c r="I296">
        <v>-9657.17</v>
      </c>
      <c r="J296">
        <v>-4963.2299999999996</v>
      </c>
      <c r="K296">
        <v>707.51599999999996</v>
      </c>
      <c r="L296">
        <v>-11772.4</v>
      </c>
      <c r="M296">
        <v>-1802.94</v>
      </c>
      <c r="N296">
        <v>-2811.99</v>
      </c>
      <c r="O296">
        <v>-12332.7</v>
      </c>
      <c r="P296">
        <v>-3264.62</v>
      </c>
      <c r="Q296">
        <v>-585.42899999999997</v>
      </c>
      <c r="R296">
        <v>-9872.56</v>
      </c>
      <c r="S296">
        <v>1723.82</v>
      </c>
      <c r="T296">
        <v>-3020.24</v>
      </c>
    </row>
    <row r="297" spans="1:20" x14ac:dyDescent="0.15">
      <c r="A297">
        <v>293</v>
      </c>
      <c r="B297">
        <v>0</v>
      </c>
      <c r="C297">
        <v>-8074.7</v>
      </c>
      <c r="D297">
        <v>-3042.08</v>
      </c>
      <c r="E297">
        <v>-7685.5</v>
      </c>
      <c r="F297">
        <v>10422.4</v>
      </c>
      <c r="G297">
        <v>-2676.02</v>
      </c>
      <c r="H297">
        <v>-6698.07</v>
      </c>
      <c r="I297">
        <v>-9678.7099999999991</v>
      </c>
      <c r="J297">
        <v>-4844.71</v>
      </c>
      <c r="K297">
        <v>732.62800000000004</v>
      </c>
      <c r="L297">
        <v>-11409.7</v>
      </c>
      <c r="M297">
        <v>-2101.0100000000002</v>
      </c>
      <c r="N297">
        <v>-2725.84</v>
      </c>
      <c r="O297">
        <v>-11959.1</v>
      </c>
      <c r="P297">
        <v>-3383.03</v>
      </c>
      <c r="Q297">
        <v>-797.34500000000003</v>
      </c>
      <c r="R297">
        <v>-9588.8799999999992</v>
      </c>
      <c r="S297">
        <v>1659.21</v>
      </c>
      <c r="T297">
        <v>-2804.85</v>
      </c>
    </row>
    <row r="298" spans="1:20" x14ac:dyDescent="0.15">
      <c r="A298">
        <v>294</v>
      </c>
      <c r="B298">
        <v>1</v>
      </c>
      <c r="C298">
        <v>-11650.6</v>
      </c>
      <c r="D298">
        <v>-1180.4100000000001</v>
      </c>
      <c r="E298">
        <v>-7915.48</v>
      </c>
      <c r="F298">
        <v>11826.8</v>
      </c>
      <c r="G298">
        <v>-3896.69</v>
      </c>
      <c r="H298">
        <v>-6844.98</v>
      </c>
      <c r="I298">
        <v>-9642.7800000000007</v>
      </c>
      <c r="J298">
        <v>-4708.2299999999996</v>
      </c>
      <c r="K298">
        <v>782.95100000000002</v>
      </c>
      <c r="L298">
        <v>-11205</v>
      </c>
      <c r="M298">
        <v>-2233.8200000000002</v>
      </c>
      <c r="N298">
        <v>-2671.94</v>
      </c>
      <c r="O298">
        <v>-11309</v>
      </c>
      <c r="P298">
        <v>-3192.66</v>
      </c>
      <c r="Q298">
        <v>-1055.9100000000001</v>
      </c>
      <c r="R298">
        <v>-9571.01</v>
      </c>
      <c r="S298">
        <v>1713.1</v>
      </c>
      <c r="T298">
        <v>-2912.64</v>
      </c>
    </row>
    <row r="299" spans="1:20" x14ac:dyDescent="0.15">
      <c r="A299">
        <v>295</v>
      </c>
      <c r="B299">
        <v>0</v>
      </c>
      <c r="C299">
        <v>-10371</v>
      </c>
      <c r="D299">
        <v>3308.44</v>
      </c>
      <c r="E299">
        <v>-7660.1</v>
      </c>
      <c r="F299">
        <v>13036.7</v>
      </c>
      <c r="G299">
        <v>-3296.5</v>
      </c>
      <c r="H299">
        <v>-5760.2</v>
      </c>
      <c r="I299">
        <v>-9563.77</v>
      </c>
      <c r="J299">
        <v>-4496.32</v>
      </c>
      <c r="K299">
        <v>815.21299999999997</v>
      </c>
      <c r="L299">
        <v>-11158.4</v>
      </c>
      <c r="M299">
        <v>-2212.2800000000002</v>
      </c>
      <c r="N299">
        <v>-2661.22</v>
      </c>
      <c r="O299">
        <v>-10781.2</v>
      </c>
      <c r="P299">
        <v>-2736.47</v>
      </c>
      <c r="Q299">
        <v>-1257.01</v>
      </c>
      <c r="R299">
        <v>-9768.5300000000007</v>
      </c>
      <c r="S299">
        <v>1813.65</v>
      </c>
      <c r="T299">
        <v>-3167.64</v>
      </c>
    </row>
    <row r="300" spans="1:20" x14ac:dyDescent="0.15">
      <c r="A300">
        <v>296</v>
      </c>
      <c r="B300">
        <v>1</v>
      </c>
      <c r="C300">
        <v>-6690.01</v>
      </c>
      <c r="D300">
        <v>6141.59</v>
      </c>
      <c r="E300">
        <v>-6165.99</v>
      </c>
      <c r="F300">
        <v>12537.1</v>
      </c>
      <c r="G300">
        <v>-1220.54</v>
      </c>
      <c r="H300">
        <v>-4180.01</v>
      </c>
      <c r="I300">
        <v>-9520.69</v>
      </c>
      <c r="J300">
        <v>-4309.6099999999997</v>
      </c>
      <c r="K300">
        <v>696.69899999999996</v>
      </c>
      <c r="L300">
        <v>-11108</v>
      </c>
      <c r="M300">
        <v>-2194.31</v>
      </c>
      <c r="N300">
        <v>-2815.66</v>
      </c>
      <c r="O300">
        <v>-10461.6</v>
      </c>
      <c r="P300">
        <v>-2190.65</v>
      </c>
      <c r="Q300">
        <v>-1450.96</v>
      </c>
      <c r="R300">
        <v>-9858.27</v>
      </c>
      <c r="S300">
        <v>1892.66</v>
      </c>
      <c r="T300">
        <v>-3354.34</v>
      </c>
    </row>
    <row r="301" spans="1:20" x14ac:dyDescent="0.15">
      <c r="A301">
        <v>297</v>
      </c>
      <c r="B301">
        <v>0</v>
      </c>
      <c r="C301">
        <v>-4697.42</v>
      </c>
      <c r="D301">
        <v>6949.21</v>
      </c>
      <c r="E301">
        <v>-4330.8100000000004</v>
      </c>
      <c r="F301">
        <v>10827.6</v>
      </c>
      <c r="G301">
        <v>876.60400000000004</v>
      </c>
      <c r="H301">
        <v>-3372.31</v>
      </c>
      <c r="I301">
        <v>-9520.69</v>
      </c>
      <c r="J301">
        <v>-4158.74</v>
      </c>
      <c r="K301">
        <v>703.93700000000001</v>
      </c>
      <c r="L301">
        <v>-10842.2</v>
      </c>
      <c r="M301">
        <v>-2136.84</v>
      </c>
      <c r="N301">
        <v>-3085.05</v>
      </c>
      <c r="O301">
        <v>-10256.9</v>
      </c>
      <c r="P301">
        <v>-1831.53</v>
      </c>
      <c r="Q301">
        <v>-1687.98</v>
      </c>
      <c r="R301">
        <v>-9728.94</v>
      </c>
      <c r="S301">
        <v>1935.74</v>
      </c>
      <c r="T301">
        <v>-3343.53</v>
      </c>
    </row>
    <row r="302" spans="1:20" x14ac:dyDescent="0.15">
      <c r="A302">
        <v>298</v>
      </c>
      <c r="B302">
        <v>1</v>
      </c>
      <c r="C302">
        <v>-4305.96</v>
      </c>
      <c r="D302">
        <v>5857.13</v>
      </c>
      <c r="E302">
        <v>-2959.13</v>
      </c>
      <c r="F302">
        <v>9387.6200000000008</v>
      </c>
      <c r="G302">
        <v>1738.22</v>
      </c>
      <c r="H302">
        <v>-3921.96</v>
      </c>
      <c r="I302">
        <v>-9502.7199999999993</v>
      </c>
      <c r="J302">
        <v>-3885.79</v>
      </c>
      <c r="K302">
        <v>1059.56</v>
      </c>
      <c r="L302">
        <v>-10339.4</v>
      </c>
      <c r="M302">
        <v>-2021.9</v>
      </c>
      <c r="N302">
        <v>-3458.55</v>
      </c>
      <c r="O302">
        <v>-10084.5</v>
      </c>
      <c r="P302">
        <v>-1551.42</v>
      </c>
      <c r="Q302">
        <v>-1925.01</v>
      </c>
      <c r="R302">
        <v>-9420.06</v>
      </c>
      <c r="S302">
        <v>1917.78</v>
      </c>
      <c r="T302">
        <v>-3207.05</v>
      </c>
    </row>
    <row r="303" spans="1:20" x14ac:dyDescent="0.15">
      <c r="A303">
        <v>299</v>
      </c>
      <c r="B303">
        <v>0</v>
      </c>
      <c r="C303">
        <v>-3494.16</v>
      </c>
      <c r="D303">
        <v>3774.12</v>
      </c>
      <c r="E303">
        <v>-2492.39</v>
      </c>
      <c r="F303">
        <v>9100.6</v>
      </c>
      <c r="G303">
        <v>1235.23</v>
      </c>
      <c r="H303">
        <v>-5114.34</v>
      </c>
      <c r="I303">
        <v>-9391.36</v>
      </c>
      <c r="J303">
        <v>-3605.68</v>
      </c>
      <c r="K303">
        <v>1580.28</v>
      </c>
      <c r="L303">
        <v>-9599.5400000000009</v>
      </c>
      <c r="M303">
        <v>-1863.89</v>
      </c>
      <c r="N303">
        <v>-3817.67</v>
      </c>
      <c r="O303">
        <v>-9811.5300000000007</v>
      </c>
      <c r="P303">
        <v>-1242.54</v>
      </c>
      <c r="Q303">
        <v>-2144.08</v>
      </c>
      <c r="R303">
        <v>-9060.94</v>
      </c>
      <c r="S303">
        <v>1860.31</v>
      </c>
      <c r="T303">
        <v>-3102.93</v>
      </c>
    </row>
    <row r="304" spans="1:20" x14ac:dyDescent="0.15">
      <c r="A304">
        <v>300</v>
      </c>
      <c r="B304">
        <v>1</v>
      </c>
      <c r="C304">
        <v>-2427.61</v>
      </c>
      <c r="D304">
        <v>1705.57</v>
      </c>
      <c r="E304">
        <v>-2467.27</v>
      </c>
      <c r="F304">
        <v>10048.9</v>
      </c>
      <c r="G304">
        <v>-32.575299999999999</v>
      </c>
      <c r="H304">
        <v>-6008.4</v>
      </c>
      <c r="I304">
        <v>-9175.8799999999992</v>
      </c>
      <c r="J304">
        <v>-3350.69</v>
      </c>
      <c r="K304">
        <v>1925.01</v>
      </c>
      <c r="L304">
        <v>-8802.2900000000009</v>
      </c>
      <c r="M304">
        <v>-1759.76</v>
      </c>
      <c r="N304">
        <v>-4079.82</v>
      </c>
      <c r="O304">
        <v>-9459.57</v>
      </c>
      <c r="P304">
        <v>-793.601</v>
      </c>
      <c r="Q304">
        <v>-2395.4899999999998</v>
      </c>
      <c r="R304">
        <v>-8726.94</v>
      </c>
      <c r="S304">
        <v>1799.26</v>
      </c>
      <c r="T304">
        <v>-3117.31</v>
      </c>
    </row>
    <row r="305" spans="1:20" x14ac:dyDescent="0.15">
      <c r="A305">
        <v>301</v>
      </c>
      <c r="B305">
        <v>0</v>
      </c>
      <c r="C305">
        <v>-1975.25</v>
      </c>
      <c r="D305">
        <v>312.31799999999998</v>
      </c>
      <c r="E305">
        <v>-2345.1</v>
      </c>
      <c r="F305">
        <v>11255.5</v>
      </c>
      <c r="G305">
        <v>-1045.1600000000001</v>
      </c>
      <c r="H305">
        <v>-5843.01</v>
      </c>
      <c r="I305">
        <v>-8902.92</v>
      </c>
      <c r="J305">
        <v>-3038.23</v>
      </c>
      <c r="K305">
        <v>2072.2199999999998</v>
      </c>
      <c r="L305">
        <v>-8145.1</v>
      </c>
      <c r="M305">
        <v>-1738.22</v>
      </c>
      <c r="N305">
        <v>-4115.67</v>
      </c>
      <c r="O305">
        <v>-9082.48</v>
      </c>
      <c r="P305">
        <v>-351.89400000000001</v>
      </c>
      <c r="Q305">
        <v>-2639.67</v>
      </c>
      <c r="R305">
        <v>-8389.36</v>
      </c>
      <c r="S305">
        <v>1741.8</v>
      </c>
      <c r="T305">
        <v>-3142.43</v>
      </c>
    </row>
    <row r="306" spans="1:20" x14ac:dyDescent="0.15">
      <c r="A306">
        <v>302</v>
      </c>
      <c r="B306">
        <v>1</v>
      </c>
      <c r="C306">
        <v>-2083.02</v>
      </c>
      <c r="D306">
        <v>-10.7369</v>
      </c>
      <c r="E306">
        <v>-2029.07</v>
      </c>
      <c r="F306">
        <v>11646.7</v>
      </c>
      <c r="G306">
        <v>-800.69899999999996</v>
      </c>
      <c r="H306">
        <v>-5034.95</v>
      </c>
      <c r="I306">
        <v>-8550.9599999999991</v>
      </c>
      <c r="J306">
        <v>-2718.61</v>
      </c>
      <c r="K306">
        <v>2093.7600000000002</v>
      </c>
      <c r="L306">
        <v>-7660.31</v>
      </c>
      <c r="M306">
        <v>-1738.22</v>
      </c>
      <c r="N306">
        <v>-3957.65</v>
      </c>
      <c r="O306">
        <v>-8762.8700000000008</v>
      </c>
      <c r="P306">
        <v>-14.315799999999999</v>
      </c>
      <c r="Q306">
        <v>-2671.95</v>
      </c>
      <c r="R306">
        <v>-8073.32</v>
      </c>
      <c r="S306">
        <v>1680.75</v>
      </c>
      <c r="T306">
        <v>-3102.93</v>
      </c>
    </row>
    <row r="307" spans="1:20" x14ac:dyDescent="0.15">
      <c r="A307">
        <v>303</v>
      </c>
      <c r="B307">
        <v>0</v>
      </c>
      <c r="C307">
        <v>-2338.0100000000002</v>
      </c>
      <c r="D307">
        <v>334.06700000000001</v>
      </c>
      <c r="E307">
        <v>-1605.25</v>
      </c>
      <c r="F307">
        <v>11064.8</v>
      </c>
      <c r="G307">
        <v>449.13099999999997</v>
      </c>
      <c r="H307">
        <v>-4510.72</v>
      </c>
      <c r="I307">
        <v>-8191.84</v>
      </c>
      <c r="J307">
        <v>-2460.04</v>
      </c>
      <c r="K307">
        <v>2075.8000000000002</v>
      </c>
      <c r="L307">
        <v>-7394.58</v>
      </c>
      <c r="M307">
        <v>-1648.4</v>
      </c>
      <c r="N307">
        <v>-3763.71</v>
      </c>
      <c r="O307">
        <v>-8414.49</v>
      </c>
      <c r="P307">
        <v>355.60899999999998</v>
      </c>
      <c r="Q307">
        <v>-2607.33</v>
      </c>
      <c r="R307">
        <v>-7757.29</v>
      </c>
      <c r="S307">
        <v>1623.28</v>
      </c>
      <c r="T307">
        <v>-3045.46</v>
      </c>
    </row>
    <row r="308" spans="1:20" x14ac:dyDescent="0.15">
      <c r="A308">
        <v>304</v>
      </c>
      <c r="B308">
        <v>1</v>
      </c>
      <c r="C308">
        <v>-2524.7399999999998</v>
      </c>
      <c r="D308">
        <v>520.72500000000002</v>
      </c>
      <c r="E308">
        <v>-1159.96</v>
      </c>
      <c r="F308">
        <v>10278.4</v>
      </c>
      <c r="G308">
        <v>1134.8399999999999</v>
      </c>
      <c r="H308">
        <v>-4747.87</v>
      </c>
      <c r="I308">
        <v>-7875.8</v>
      </c>
      <c r="J308">
        <v>-2187.09</v>
      </c>
      <c r="K308">
        <v>2000.37</v>
      </c>
      <c r="L308">
        <v>-7182.68</v>
      </c>
      <c r="M308">
        <v>-1432.92</v>
      </c>
      <c r="N308">
        <v>-3580.57</v>
      </c>
      <c r="O308">
        <v>-8015.86</v>
      </c>
      <c r="P308">
        <v>754.23500000000001</v>
      </c>
      <c r="Q308">
        <v>-2607.33</v>
      </c>
      <c r="R308">
        <v>-7459.21</v>
      </c>
      <c r="S308">
        <v>1562.23</v>
      </c>
      <c r="T308">
        <v>-2948.49</v>
      </c>
    </row>
    <row r="309" spans="1:20" x14ac:dyDescent="0.15">
      <c r="A309">
        <v>305</v>
      </c>
      <c r="B309">
        <v>0</v>
      </c>
      <c r="C309">
        <v>-2567.8200000000002</v>
      </c>
      <c r="D309">
        <v>308.82</v>
      </c>
      <c r="E309">
        <v>-951.69899999999996</v>
      </c>
      <c r="F309">
        <v>9847.4699999999993</v>
      </c>
      <c r="G309">
        <v>164.952</v>
      </c>
      <c r="H309">
        <v>-5674.5</v>
      </c>
      <c r="I309">
        <v>-7541.8</v>
      </c>
      <c r="J309">
        <v>-1889.02</v>
      </c>
      <c r="K309">
        <v>1881.86</v>
      </c>
      <c r="L309">
        <v>-6960.03</v>
      </c>
      <c r="M309">
        <v>-1213.8499999999999</v>
      </c>
      <c r="N309">
        <v>-3497.98</v>
      </c>
      <c r="O309">
        <v>-7642.36</v>
      </c>
      <c r="P309">
        <v>1127.74</v>
      </c>
      <c r="Q309">
        <v>-2715.1</v>
      </c>
      <c r="R309">
        <v>-7182.68</v>
      </c>
      <c r="S309">
        <v>1504.77</v>
      </c>
      <c r="T309">
        <v>-2919.78</v>
      </c>
    </row>
    <row r="310" spans="1:20" x14ac:dyDescent="0.15">
      <c r="A310">
        <v>306</v>
      </c>
      <c r="B310">
        <v>1</v>
      </c>
      <c r="C310">
        <v>-2513.94</v>
      </c>
      <c r="D310">
        <v>32.2879</v>
      </c>
      <c r="E310">
        <v>-1124.1500000000001</v>
      </c>
      <c r="F310">
        <v>9969.68</v>
      </c>
      <c r="G310">
        <v>-1515.73</v>
      </c>
      <c r="H310">
        <v>-6733.91</v>
      </c>
      <c r="I310">
        <v>-7222.18</v>
      </c>
      <c r="J310">
        <v>-1630.45</v>
      </c>
      <c r="K310">
        <v>1727.42</v>
      </c>
      <c r="L310">
        <v>-6766.09</v>
      </c>
      <c r="M310">
        <v>-998.36800000000005</v>
      </c>
      <c r="N310">
        <v>-3512.36</v>
      </c>
      <c r="O310">
        <v>-7211.39</v>
      </c>
      <c r="P310">
        <v>1432.98</v>
      </c>
      <c r="Q310">
        <v>-2880.28</v>
      </c>
      <c r="R310">
        <v>-6870.22</v>
      </c>
      <c r="S310">
        <v>1443.72</v>
      </c>
      <c r="T310">
        <v>-3016.75</v>
      </c>
    </row>
    <row r="311" spans="1:20" x14ac:dyDescent="0.15">
      <c r="A311">
        <v>307</v>
      </c>
      <c r="B311">
        <v>0</v>
      </c>
      <c r="C311">
        <v>-2557.0700000000002</v>
      </c>
      <c r="D311">
        <v>-28.708100000000002</v>
      </c>
      <c r="E311">
        <v>-1526.36</v>
      </c>
      <c r="F311">
        <v>10612.5</v>
      </c>
      <c r="G311">
        <v>-2237.4</v>
      </c>
      <c r="H311">
        <v>-7013.87</v>
      </c>
      <c r="I311">
        <v>-6945.65</v>
      </c>
      <c r="J311">
        <v>-1375.46</v>
      </c>
      <c r="K311">
        <v>1583.78</v>
      </c>
      <c r="L311">
        <v>-6493.14</v>
      </c>
      <c r="M311">
        <v>-743.37900000000002</v>
      </c>
      <c r="N311">
        <v>-3573.4</v>
      </c>
      <c r="O311">
        <v>-6827.14</v>
      </c>
      <c r="P311">
        <v>1630.5</v>
      </c>
      <c r="Q311">
        <v>-2959.29</v>
      </c>
      <c r="R311">
        <v>-6514.68</v>
      </c>
      <c r="S311">
        <v>1368.29</v>
      </c>
      <c r="T311">
        <v>-3099.35</v>
      </c>
    </row>
    <row r="312" spans="1:20" x14ac:dyDescent="0.15">
      <c r="A312">
        <v>308</v>
      </c>
      <c r="B312">
        <v>1</v>
      </c>
      <c r="C312">
        <v>-2740.22</v>
      </c>
      <c r="D312">
        <v>25.126899999999999</v>
      </c>
      <c r="E312">
        <v>-1860.36</v>
      </c>
      <c r="F312">
        <v>10878.2</v>
      </c>
      <c r="G312">
        <v>-1400.45</v>
      </c>
      <c r="H312">
        <v>-6432.04</v>
      </c>
      <c r="I312">
        <v>-6633.2</v>
      </c>
      <c r="J312">
        <v>-1116.8900000000001</v>
      </c>
      <c r="K312">
        <v>1522.73</v>
      </c>
      <c r="L312">
        <v>-6213.02</v>
      </c>
      <c r="M312">
        <v>-466.84699999999998</v>
      </c>
      <c r="N312">
        <v>-3576.99</v>
      </c>
      <c r="O312">
        <v>-6478.76</v>
      </c>
      <c r="P312">
        <v>1845.98</v>
      </c>
      <c r="Q312">
        <v>-2984.41</v>
      </c>
      <c r="R312">
        <v>-6159.14</v>
      </c>
      <c r="S312">
        <v>1285.7</v>
      </c>
      <c r="T312">
        <v>-3120.89</v>
      </c>
    </row>
    <row r="313" spans="1:20" x14ac:dyDescent="0.15">
      <c r="A313">
        <v>309</v>
      </c>
      <c r="B313">
        <v>0</v>
      </c>
      <c r="C313">
        <v>-2571.36</v>
      </c>
      <c r="D313">
        <v>-21.5443</v>
      </c>
      <c r="E313">
        <v>-2395.5100000000002</v>
      </c>
      <c r="F313">
        <v>10274.799999999999</v>
      </c>
      <c r="G313">
        <v>118.642</v>
      </c>
      <c r="H313">
        <v>-6026.29</v>
      </c>
      <c r="I313">
        <v>-6331.54</v>
      </c>
      <c r="J313">
        <v>-897.82</v>
      </c>
      <c r="K313">
        <v>1465.27</v>
      </c>
      <c r="L313">
        <v>-6011.92</v>
      </c>
      <c r="M313">
        <v>-262.15800000000002</v>
      </c>
      <c r="N313">
        <v>-3555.44</v>
      </c>
      <c r="O313">
        <v>-6134.02</v>
      </c>
      <c r="P313">
        <v>1975.25</v>
      </c>
      <c r="Q313">
        <v>-2980.83</v>
      </c>
      <c r="R313">
        <v>-5821.56</v>
      </c>
      <c r="S313">
        <v>1246.2</v>
      </c>
      <c r="T313">
        <v>-3049.05</v>
      </c>
    </row>
    <row r="314" spans="1:20" x14ac:dyDescent="0.15">
      <c r="A314">
        <v>310</v>
      </c>
      <c r="B314">
        <v>1</v>
      </c>
      <c r="C314">
        <v>-2291.29</v>
      </c>
      <c r="D314">
        <v>89.801299999999998</v>
      </c>
      <c r="E314">
        <v>-2786.89</v>
      </c>
      <c r="F314">
        <v>9757.7199999999993</v>
      </c>
      <c r="G314">
        <v>703.88199999999995</v>
      </c>
      <c r="H314">
        <v>-6130.47</v>
      </c>
      <c r="I314">
        <v>-6094.51</v>
      </c>
      <c r="J314">
        <v>-664.37699999999995</v>
      </c>
      <c r="K314">
        <v>1404.22</v>
      </c>
      <c r="L314">
        <v>-5853.9</v>
      </c>
      <c r="M314">
        <v>-71.802800000000005</v>
      </c>
      <c r="N314">
        <v>-3537.48</v>
      </c>
      <c r="O314">
        <v>-5932.91</v>
      </c>
      <c r="P314">
        <v>2011.17</v>
      </c>
      <c r="Q314">
        <v>-2984.41</v>
      </c>
      <c r="R314">
        <v>-5541.44</v>
      </c>
      <c r="S314">
        <v>1188.73</v>
      </c>
      <c r="T314">
        <v>-2962.87</v>
      </c>
    </row>
    <row r="315" spans="1:20" x14ac:dyDescent="0.15">
      <c r="A315">
        <v>311</v>
      </c>
      <c r="B315">
        <v>0</v>
      </c>
      <c r="C315">
        <v>-2596.6</v>
      </c>
      <c r="D315">
        <v>431.00400000000002</v>
      </c>
      <c r="E315">
        <v>-2693.51</v>
      </c>
      <c r="F315">
        <v>10152.799999999999</v>
      </c>
      <c r="G315">
        <v>319.58999999999997</v>
      </c>
      <c r="H315">
        <v>-6317.2</v>
      </c>
      <c r="I315">
        <v>-5821.56</v>
      </c>
      <c r="J315">
        <v>-495.60399999999998</v>
      </c>
      <c r="K315">
        <v>1364.71</v>
      </c>
      <c r="L315">
        <v>-5785.68</v>
      </c>
      <c r="M315">
        <v>222.68899999999999</v>
      </c>
      <c r="N315">
        <v>-3497.98</v>
      </c>
      <c r="O315">
        <v>-5774.89</v>
      </c>
      <c r="P315">
        <v>2144.06</v>
      </c>
      <c r="Q315">
        <v>-2908.99</v>
      </c>
      <c r="R315">
        <v>-5322.38</v>
      </c>
      <c r="S315">
        <v>1127.68</v>
      </c>
      <c r="T315">
        <v>-2980.83</v>
      </c>
    </row>
    <row r="316" spans="1:20" x14ac:dyDescent="0.15">
      <c r="A316">
        <v>312</v>
      </c>
      <c r="B316">
        <v>1</v>
      </c>
      <c r="C316">
        <v>-3322.06</v>
      </c>
      <c r="D316">
        <v>854.76499999999999</v>
      </c>
      <c r="E316">
        <v>-2499.5700000000002</v>
      </c>
      <c r="F316">
        <v>10824.4</v>
      </c>
      <c r="G316">
        <v>111.343</v>
      </c>
      <c r="H316">
        <v>-6288.46</v>
      </c>
      <c r="I316">
        <v>-5505.53</v>
      </c>
      <c r="J316">
        <v>-509.97800000000001</v>
      </c>
      <c r="K316">
        <v>1307.25</v>
      </c>
      <c r="L316">
        <v>-5735.39</v>
      </c>
      <c r="M316">
        <v>502.80700000000002</v>
      </c>
      <c r="N316">
        <v>-3494.39</v>
      </c>
      <c r="O316">
        <v>-5670.75</v>
      </c>
      <c r="P316">
        <v>2251.7800000000002</v>
      </c>
      <c r="Q316">
        <v>-2826.4</v>
      </c>
      <c r="R316">
        <v>-5088.93</v>
      </c>
      <c r="S316">
        <v>1034.3</v>
      </c>
      <c r="T316">
        <v>-3038.29</v>
      </c>
    </row>
    <row r="317" spans="1:20" x14ac:dyDescent="0.15">
      <c r="A317">
        <v>313</v>
      </c>
      <c r="B317">
        <v>0</v>
      </c>
      <c r="C317">
        <v>-4040.32</v>
      </c>
      <c r="D317">
        <v>973.25</v>
      </c>
      <c r="E317">
        <v>-2442.13</v>
      </c>
      <c r="F317">
        <v>10863.8</v>
      </c>
      <c r="G317">
        <v>395.07600000000002</v>
      </c>
      <c r="H317">
        <v>-5968.8</v>
      </c>
      <c r="I317">
        <v>-5225.41</v>
      </c>
      <c r="J317">
        <v>-588.98800000000006</v>
      </c>
      <c r="K317">
        <v>1246.2</v>
      </c>
      <c r="L317">
        <v>-5613.29</v>
      </c>
      <c r="M317">
        <v>685.95699999999999</v>
      </c>
      <c r="N317">
        <v>-3497.98</v>
      </c>
      <c r="O317">
        <v>-5685.12</v>
      </c>
      <c r="P317">
        <v>2179.94</v>
      </c>
      <c r="Q317">
        <v>-2768.93</v>
      </c>
      <c r="R317">
        <v>-4812.3999999999996</v>
      </c>
      <c r="S317">
        <v>876.28099999999995</v>
      </c>
      <c r="T317">
        <v>-3117.3</v>
      </c>
    </row>
    <row r="318" spans="1:20" x14ac:dyDescent="0.15">
      <c r="A318">
        <v>314</v>
      </c>
      <c r="B318">
        <v>1</v>
      </c>
      <c r="C318">
        <v>-4672.3900000000003</v>
      </c>
      <c r="D318">
        <v>495.55900000000003</v>
      </c>
      <c r="E318">
        <v>-2636.07</v>
      </c>
      <c r="F318">
        <v>10429.299999999999</v>
      </c>
      <c r="G318">
        <v>757.79100000000005</v>
      </c>
      <c r="H318">
        <v>-5598.92</v>
      </c>
      <c r="I318">
        <v>-5078.18</v>
      </c>
      <c r="J318">
        <v>-650.03800000000001</v>
      </c>
      <c r="K318">
        <v>1188.73</v>
      </c>
      <c r="L318">
        <v>-5516.32</v>
      </c>
      <c r="M318">
        <v>786.51099999999997</v>
      </c>
      <c r="N318">
        <v>-3494.39</v>
      </c>
      <c r="O318">
        <v>-5746.17</v>
      </c>
      <c r="P318">
        <v>1986.01</v>
      </c>
      <c r="Q318">
        <v>-2707.88</v>
      </c>
      <c r="R318">
        <v>-4499.95</v>
      </c>
      <c r="S318">
        <v>736.22199999999998</v>
      </c>
      <c r="T318">
        <v>-3142.44</v>
      </c>
    </row>
    <row r="319" spans="1:20" x14ac:dyDescent="0.15">
      <c r="A319">
        <v>315</v>
      </c>
      <c r="B319">
        <v>0</v>
      </c>
      <c r="C319">
        <v>-5304.46</v>
      </c>
      <c r="D319">
        <v>-377.13</v>
      </c>
      <c r="E319">
        <v>-2837.18</v>
      </c>
      <c r="F319">
        <v>10192.299999999999</v>
      </c>
      <c r="G319">
        <v>800.86199999999997</v>
      </c>
      <c r="H319">
        <v>-5527.1</v>
      </c>
      <c r="I319">
        <v>-4966.84</v>
      </c>
      <c r="J319">
        <v>-689.54200000000003</v>
      </c>
      <c r="K319">
        <v>1145.6400000000001</v>
      </c>
      <c r="L319">
        <v>-5433.72</v>
      </c>
      <c r="M319">
        <v>919.39599999999996</v>
      </c>
      <c r="N319">
        <v>-3533.9</v>
      </c>
      <c r="O319">
        <v>-5785.68</v>
      </c>
      <c r="P319">
        <v>1784.9</v>
      </c>
      <c r="Q319">
        <v>-2704.29</v>
      </c>
      <c r="R319">
        <v>-4216.24</v>
      </c>
      <c r="S319">
        <v>653.625</v>
      </c>
      <c r="T319">
        <v>-3067.01</v>
      </c>
    </row>
    <row r="320" spans="1:20" x14ac:dyDescent="0.15">
      <c r="A320">
        <v>316</v>
      </c>
      <c r="B320">
        <v>1</v>
      </c>
      <c r="C320">
        <v>-5954.49</v>
      </c>
      <c r="D320">
        <v>-919.39499999999998</v>
      </c>
      <c r="E320">
        <v>-2923.36</v>
      </c>
      <c r="F320">
        <v>10282.1</v>
      </c>
      <c r="G320">
        <v>438.12700000000001</v>
      </c>
      <c r="H320">
        <v>-5624.07</v>
      </c>
      <c r="I320">
        <v>-4787.2700000000004</v>
      </c>
      <c r="J320">
        <v>-693.13099999999997</v>
      </c>
      <c r="K320">
        <v>1181.56</v>
      </c>
      <c r="L320">
        <v>-5358.3</v>
      </c>
      <c r="M320">
        <v>1134.8800000000001</v>
      </c>
      <c r="N320">
        <v>-3573.4</v>
      </c>
      <c r="O320">
        <v>-5807.22</v>
      </c>
      <c r="P320">
        <v>1608.92</v>
      </c>
      <c r="Q320">
        <v>-2725.84</v>
      </c>
      <c r="R320">
        <v>-4036.68</v>
      </c>
      <c r="S320">
        <v>542.28800000000001</v>
      </c>
      <c r="T320">
        <v>-2966.46</v>
      </c>
    </row>
    <row r="321" spans="1:20" x14ac:dyDescent="0.15">
      <c r="A321">
        <v>317</v>
      </c>
      <c r="B321">
        <v>0</v>
      </c>
      <c r="C321">
        <v>-6590.16</v>
      </c>
      <c r="D321">
        <v>-919.38099999999997</v>
      </c>
      <c r="E321">
        <v>-2905.41</v>
      </c>
      <c r="F321">
        <v>10371.799999999999</v>
      </c>
      <c r="G321">
        <v>104.146</v>
      </c>
      <c r="H321">
        <v>-5545.05</v>
      </c>
      <c r="I321">
        <v>-4593.34</v>
      </c>
      <c r="J321">
        <v>-671.58399999999995</v>
      </c>
      <c r="K321">
        <v>1224.6500000000001</v>
      </c>
      <c r="L321">
        <v>-5275.7</v>
      </c>
      <c r="M321">
        <v>1335.99</v>
      </c>
      <c r="N321">
        <v>-3594.95</v>
      </c>
      <c r="O321">
        <v>-5825.18</v>
      </c>
      <c r="P321">
        <v>1375.48</v>
      </c>
      <c r="Q321">
        <v>-2725.84</v>
      </c>
      <c r="R321">
        <v>-3986.41</v>
      </c>
      <c r="S321">
        <v>398.63799999999998</v>
      </c>
      <c r="T321">
        <v>-2905.41</v>
      </c>
    </row>
    <row r="322" spans="1:20" x14ac:dyDescent="0.15">
      <c r="A322">
        <v>318</v>
      </c>
      <c r="B322">
        <v>1</v>
      </c>
      <c r="C322">
        <v>-7092.94</v>
      </c>
      <c r="D322">
        <v>-826.01400000000001</v>
      </c>
      <c r="E322">
        <v>-2901.82</v>
      </c>
      <c r="F322">
        <v>10386.200000000001</v>
      </c>
      <c r="G322">
        <v>-32.325200000000002</v>
      </c>
      <c r="H322">
        <v>-5282.88</v>
      </c>
      <c r="I322">
        <v>-4446.1000000000004</v>
      </c>
      <c r="J322">
        <v>-689.54100000000005</v>
      </c>
      <c r="K322">
        <v>1188.74</v>
      </c>
      <c r="L322">
        <v>-5272.11</v>
      </c>
      <c r="M322">
        <v>1440.13</v>
      </c>
      <c r="N322">
        <v>-3594.95</v>
      </c>
      <c r="O322">
        <v>-5810.81</v>
      </c>
      <c r="P322">
        <v>1116.9100000000001</v>
      </c>
      <c r="Q322">
        <v>-2707.88</v>
      </c>
      <c r="R322">
        <v>-4119.29</v>
      </c>
      <c r="S322">
        <v>319.62900000000002</v>
      </c>
      <c r="T322">
        <v>-2919.77</v>
      </c>
    </row>
    <row r="323" spans="1:20" x14ac:dyDescent="0.15">
      <c r="A323">
        <v>319</v>
      </c>
      <c r="B323">
        <v>0</v>
      </c>
      <c r="C323">
        <v>-7470.03</v>
      </c>
      <c r="D323">
        <v>-1030.72</v>
      </c>
      <c r="E323">
        <v>-2923.36</v>
      </c>
      <c r="F323">
        <v>10501.1</v>
      </c>
      <c r="G323">
        <v>-82.600399999999993</v>
      </c>
      <c r="H323">
        <v>-5211.0600000000004</v>
      </c>
      <c r="I323">
        <v>-4460.47</v>
      </c>
      <c r="J323">
        <v>-729.04600000000005</v>
      </c>
      <c r="K323">
        <v>1127.69</v>
      </c>
      <c r="L323">
        <v>-5383.45</v>
      </c>
      <c r="M323">
        <v>1425.77</v>
      </c>
      <c r="N323">
        <v>-3559.03</v>
      </c>
      <c r="O323">
        <v>-5767.72</v>
      </c>
      <c r="P323">
        <v>969.66600000000005</v>
      </c>
      <c r="Q323">
        <v>-2650.42</v>
      </c>
      <c r="R323">
        <v>-4298.8599999999997</v>
      </c>
      <c r="S323">
        <v>258.577</v>
      </c>
      <c r="T323">
        <v>-3052.66</v>
      </c>
    </row>
    <row r="324" spans="1:20" x14ac:dyDescent="0.15">
      <c r="A324">
        <v>320</v>
      </c>
      <c r="B324">
        <v>1</v>
      </c>
      <c r="C324">
        <v>-7861.48</v>
      </c>
      <c r="D324">
        <v>-1386.26</v>
      </c>
      <c r="E324">
        <v>-2995.19</v>
      </c>
      <c r="F324">
        <v>10569.4</v>
      </c>
      <c r="G324">
        <v>-39.504899999999999</v>
      </c>
      <c r="H324">
        <v>-5218.24</v>
      </c>
      <c r="I324">
        <v>-4557.43</v>
      </c>
      <c r="J324">
        <v>-840.37800000000004</v>
      </c>
      <c r="K324">
        <v>1142.05</v>
      </c>
      <c r="L324">
        <v>-5598.93</v>
      </c>
      <c r="M324">
        <v>1382.67</v>
      </c>
      <c r="N324">
        <v>-3551.85</v>
      </c>
      <c r="O324">
        <v>-5713.85</v>
      </c>
      <c r="P324">
        <v>840.37699999999995</v>
      </c>
      <c r="Q324">
        <v>-2661.2</v>
      </c>
      <c r="R324">
        <v>-4438.92</v>
      </c>
      <c r="S324">
        <v>237.03</v>
      </c>
      <c r="T324">
        <v>-3196.31</v>
      </c>
    </row>
    <row r="325" spans="1:20" x14ac:dyDescent="0.15">
      <c r="A325">
        <v>321</v>
      </c>
      <c r="B325">
        <v>0</v>
      </c>
      <c r="C325">
        <v>-8296.0300000000007</v>
      </c>
      <c r="D325">
        <v>-1580.2</v>
      </c>
      <c r="E325">
        <v>-3171.17</v>
      </c>
      <c r="F325">
        <v>10511.9</v>
      </c>
      <c r="G325">
        <v>-39.504899999999999</v>
      </c>
      <c r="H325">
        <v>-5049.45</v>
      </c>
      <c r="I325">
        <v>-4711.8599999999997</v>
      </c>
      <c r="J325">
        <v>-984.03099999999995</v>
      </c>
      <c r="K325">
        <v>1221.06</v>
      </c>
      <c r="L325">
        <v>-5871.87</v>
      </c>
      <c r="M325">
        <v>1364.72</v>
      </c>
      <c r="N325">
        <v>-3612.91</v>
      </c>
      <c r="O325">
        <v>-5631.25</v>
      </c>
      <c r="P325">
        <v>621.30700000000002</v>
      </c>
      <c r="Q325">
        <v>-2815.62</v>
      </c>
      <c r="R325">
        <v>-4539.4799999999996</v>
      </c>
      <c r="S325">
        <v>201.11699999999999</v>
      </c>
      <c r="T325">
        <v>-3239.4</v>
      </c>
    </row>
    <row r="326" spans="1:20" x14ac:dyDescent="0.15">
      <c r="A326">
        <v>322</v>
      </c>
      <c r="B326">
        <v>1</v>
      </c>
      <c r="C326">
        <v>-8748.5400000000009</v>
      </c>
      <c r="D326">
        <v>-1508.37</v>
      </c>
      <c r="E326">
        <v>-3350.73</v>
      </c>
      <c r="F326">
        <v>10450.9</v>
      </c>
      <c r="G326">
        <v>-75.416700000000006</v>
      </c>
      <c r="H326">
        <v>-4862.7</v>
      </c>
      <c r="I326">
        <v>-4909.38</v>
      </c>
      <c r="J326">
        <v>-1134.8599999999999</v>
      </c>
      <c r="K326">
        <v>1282.1099999999999</v>
      </c>
      <c r="L326">
        <v>-6134.03</v>
      </c>
      <c r="M326">
        <v>1325.21</v>
      </c>
      <c r="N326">
        <v>-3670.37</v>
      </c>
      <c r="O326">
        <v>-5753.35</v>
      </c>
      <c r="P326">
        <v>459.69600000000003</v>
      </c>
      <c r="Q326">
        <v>-3013.14</v>
      </c>
      <c r="R326">
        <v>-4600.53</v>
      </c>
      <c r="S326">
        <v>104.152</v>
      </c>
      <c r="T326">
        <v>-3221.45</v>
      </c>
    </row>
    <row r="327" spans="1:20" x14ac:dyDescent="0.15">
      <c r="A327">
        <v>323</v>
      </c>
      <c r="B327">
        <v>0</v>
      </c>
      <c r="C327">
        <v>-9294.41</v>
      </c>
      <c r="D327">
        <v>-1368.31</v>
      </c>
      <c r="E327">
        <v>-3580.57</v>
      </c>
      <c r="F327">
        <v>10429.299999999999</v>
      </c>
      <c r="G327">
        <v>-190.33699999999999</v>
      </c>
      <c r="H327">
        <v>-4783.6899999999996</v>
      </c>
      <c r="I327">
        <v>-5106.8999999999996</v>
      </c>
      <c r="J327">
        <v>-1318.02</v>
      </c>
      <c r="K327">
        <v>1375.48</v>
      </c>
      <c r="L327">
        <v>-6313.6</v>
      </c>
      <c r="M327">
        <v>1231.8399999999999</v>
      </c>
      <c r="N327">
        <v>-3749.37</v>
      </c>
      <c r="O327">
        <v>-5997.56</v>
      </c>
      <c r="P327">
        <v>341.18299999999999</v>
      </c>
      <c r="Q327">
        <v>-3120.89</v>
      </c>
      <c r="R327">
        <v>-4693.8999999999996</v>
      </c>
      <c r="S327">
        <v>39.504899999999999</v>
      </c>
      <c r="T327">
        <v>-3181.94</v>
      </c>
    </row>
    <row r="328" spans="1:20" x14ac:dyDescent="0.15">
      <c r="A328">
        <v>324</v>
      </c>
      <c r="B328">
        <v>1</v>
      </c>
      <c r="C328">
        <v>-9926.48</v>
      </c>
      <c r="D328">
        <v>-1501.17</v>
      </c>
      <c r="E328">
        <v>-3986.38</v>
      </c>
      <c r="F328">
        <v>10465.200000000001</v>
      </c>
      <c r="G328">
        <v>-312.44400000000002</v>
      </c>
      <c r="H328">
        <v>-4722.6400000000003</v>
      </c>
      <c r="I328">
        <v>-5304.43</v>
      </c>
      <c r="J328">
        <v>-1472.45</v>
      </c>
      <c r="K328">
        <v>1497.59</v>
      </c>
      <c r="L328">
        <v>-6453.66</v>
      </c>
      <c r="M328">
        <v>1055.8699999999999</v>
      </c>
      <c r="N328">
        <v>-3882.25</v>
      </c>
      <c r="O328">
        <v>-6173.53</v>
      </c>
      <c r="P328">
        <v>186.76</v>
      </c>
      <c r="Q328">
        <v>-3102.93</v>
      </c>
      <c r="R328">
        <v>-4887.83</v>
      </c>
      <c r="S328">
        <v>39.504899999999999</v>
      </c>
      <c r="T328">
        <v>-3178.35</v>
      </c>
    </row>
    <row r="329" spans="1:20" x14ac:dyDescent="0.15">
      <c r="A329">
        <v>325</v>
      </c>
      <c r="B329">
        <v>0</v>
      </c>
      <c r="C329">
        <v>-10648.3</v>
      </c>
      <c r="D329">
        <v>-2061.4</v>
      </c>
      <c r="E329">
        <v>-4499.9399999999996</v>
      </c>
      <c r="F329">
        <v>10580.1</v>
      </c>
      <c r="G329">
        <v>-391.45299999999997</v>
      </c>
      <c r="H329">
        <v>-4719.04</v>
      </c>
      <c r="I329">
        <v>-5537.86</v>
      </c>
      <c r="J329">
        <v>-1687.92</v>
      </c>
      <c r="K329">
        <v>1576.6</v>
      </c>
      <c r="L329">
        <v>-6518.31</v>
      </c>
      <c r="M329">
        <v>876.3</v>
      </c>
      <c r="N329">
        <v>-3972.04</v>
      </c>
      <c r="O329">
        <v>-6335.15</v>
      </c>
      <c r="P329">
        <v>79.009900000000002</v>
      </c>
      <c r="Q329">
        <v>-3099.34</v>
      </c>
      <c r="R329">
        <v>-5124.8500000000004</v>
      </c>
      <c r="S329">
        <v>75.414000000000001</v>
      </c>
      <c r="T329">
        <v>-3271.72</v>
      </c>
    </row>
    <row r="330" spans="1:20" x14ac:dyDescent="0.15">
      <c r="A330">
        <v>326</v>
      </c>
      <c r="B330">
        <v>1</v>
      </c>
      <c r="C330">
        <v>-11477.9</v>
      </c>
      <c r="D330">
        <v>-2772.48</v>
      </c>
      <c r="E330">
        <v>-5013.5</v>
      </c>
      <c r="F330">
        <v>10756.1</v>
      </c>
      <c r="G330">
        <v>-434.55399999999997</v>
      </c>
      <c r="H330">
        <v>-4812.41</v>
      </c>
      <c r="I330">
        <v>-5778.48</v>
      </c>
      <c r="J330">
        <v>-1907</v>
      </c>
      <c r="K330">
        <v>1637.66</v>
      </c>
      <c r="L330">
        <v>-6572.18</v>
      </c>
      <c r="M330">
        <v>682.37400000000002</v>
      </c>
      <c r="N330">
        <v>-3932.54</v>
      </c>
      <c r="O330">
        <v>-6453.66</v>
      </c>
      <c r="P330">
        <v>96.963999999999999</v>
      </c>
      <c r="Q330">
        <v>-3120.89</v>
      </c>
      <c r="R330">
        <v>-5343.93</v>
      </c>
      <c r="S330">
        <v>118.515</v>
      </c>
      <c r="T330">
        <v>-3411.78</v>
      </c>
    </row>
    <row r="331" spans="1:20" x14ac:dyDescent="0.15">
      <c r="A331">
        <v>327</v>
      </c>
      <c r="B331">
        <v>0</v>
      </c>
      <c r="C331">
        <v>-12397.3</v>
      </c>
      <c r="D331">
        <v>-3447.66</v>
      </c>
      <c r="E331">
        <v>-5455.24</v>
      </c>
      <c r="F331">
        <v>10971.6</v>
      </c>
      <c r="G331">
        <v>-488.416</v>
      </c>
      <c r="H331">
        <v>-4970.43</v>
      </c>
      <c r="I331">
        <v>-5958.05</v>
      </c>
      <c r="J331">
        <v>-2104.52</v>
      </c>
      <c r="K331">
        <v>1695.11</v>
      </c>
      <c r="L331">
        <v>-6726.6</v>
      </c>
      <c r="M331">
        <v>463.3</v>
      </c>
      <c r="N331">
        <v>-3893.03</v>
      </c>
      <c r="O331">
        <v>-6590.13</v>
      </c>
      <c r="P331">
        <v>154.422</v>
      </c>
      <c r="Q331">
        <v>-3156.8</v>
      </c>
      <c r="R331">
        <v>-5469.63</v>
      </c>
      <c r="S331">
        <v>100.56100000000001</v>
      </c>
      <c r="T331">
        <v>-3458.48</v>
      </c>
    </row>
    <row r="332" spans="1:20" x14ac:dyDescent="0.15">
      <c r="A332">
        <v>328</v>
      </c>
      <c r="B332">
        <v>1</v>
      </c>
      <c r="C332">
        <v>-13406.5</v>
      </c>
      <c r="D332">
        <v>-3989.96</v>
      </c>
      <c r="E332">
        <v>-5703.07</v>
      </c>
      <c r="F332">
        <v>11136.8</v>
      </c>
      <c r="G332">
        <v>-606.92899999999997</v>
      </c>
      <c r="H332">
        <v>-5110.49</v>
      </c>
      <c r="I332">
        <v>-6116.07</v>
      </c>
      <c r="J332">
        <v>-2230.23</v>
      </c>
      <c r="K332">
        <v>1774.12</v>
      </c>
      <c r="L332">
        <v>-6924.12</v>
      </c>
      <c r="M332">
        <v>265.77699999999999</v>
      </c>
      <c r="N332">
        <v>-3889.44</v>
      </c>
      <c r="O332">
        <v>-6802.01</v>
      </c>
      <c r="P332">
        <v>215.47800000000001</v>
      </c>
      <c r="Q332">
        <v>-3253.76</v>
      </c>
      <c r="R332">
        <v>-5598.91</v>
      </c>
      <c r="S332">
        <v>43.103000000000002</v>
      </c>
      <c r="T332">
        <v>-3401.02</v>
      </c>
    </row>
    <row r="333" spans="1:20" x14ac:dyDescent="0.15">
      <c r="A333">
        <v>329</v>
      </c>
      <c r="B333">
        <v>0</v>
      </c>
      <c r="C333">
        <v>-14412</v>
      </c>
      <c r="D333">
        <v>-4370.6499999999996</v>
      </c>
      <c r="E333">
        <v>-5821.58</v>
      </c>
      <c r="F333">
        <v>11233.8</v>
      </c>
      <c r="G333">
        <v>-635.678</v>
      </c>
      <c r="H333">
        <v>-5139.24</v>
      </c>
      <c r="I333">
        <v>-6292.04</v>
      </c>
      <c r="J333">
        <v>-2305.64</v>
      </c>
      <c r="K333">
        <v>1817.23</v>
      </c>
      <c r="L333">
        <v>-7121.64</v>
      </c>
      <c r="M333">
        <v>140.06700000000001</v>
      </c>
      <c r="N333">
        <v>-3946.89</v>
      </c>
      <c r="O333">
        <v>-7024.68</v>
      </c>
      <c r="P333">
        <v>219.07599999999999</v>
      </c>
      <c r="Q333">
        <v>-3390.23</v>
      </c>
      <c r="R333">
        <v>-5835.93</v>
      </c>
      <c r="S333">
        <v>17.953099999999999</v>
      </c>
      <c r="T333">
        <v>-3357.92</v>
      </c>
    </row>
    <row r="334" spans="1:20" x14ac:dyDescent="0.15">
      <c r="A334">
        <v>330</v>
      </c>
      <c r="B334">
        <v>1</v>
      </c>
      <c r="C334">
        <v>-15493</v>
      </c>
      <c r="D334">
        <v>-4561.0200000000004</v>
      </c>
      <c r="E334">
        <v>-5976</v>
      </c>
      <c r="F334">
        <v>11316.4</v>
      </c>
      <c r="G334">
        <v>-592.57399999999996</v>
      </c>
      <c r="H334">
        <v>-4934.5600000000004</v>
      </c>
      <c r="I334">
        <v>-6489.56</v>
      </c>
      <c r="J334">
        <v>-2460.06</v>
      </c>
      <c r="K334">
        <v>1853.13</v>
      </c>
      <c r="L334">
        <v>-7229.4</v>
      </c>
      <c r="M334">
        <v>46.703600000000002</v>
      </c>
      <c r="N334">
        <v>-4043.86</v>
      </c>
      <c r="O334">
        <v>-7218.6</v>
      </c>
      <c r="P334">
        <v>215.477</v>
      </c>
      <c r="Q334">
        <v>-3620.06</v>
      </c>
      <c r="R334">
        <v>-6090.91</v>
      </c>
      <c r="S334">
        <v>93.363299999999995</v>
      </c>
      <c r="T334">
        <v>-3429.73</v>
      </c>
    </row>
    <row r="335" spans="1:20" x14ac:dyDescent="0.15">
      <c r="A335">
        <v>331</v>
      </c>
      <c r="B335">
        <v>0</v>
      </c>
      <c r="C335">
        <v>-16530.900000000001</v>
      </c>
      <c r="D335">
        <v>-4708.24</v>
      </c>
      <c r="E335">
        <v>-6227.38</v>
      </c>
      <c r="F335">
        <v>11391.8</v>
      </c>
      <c r="G335">
        <v>-628.47900000000004</v>
      </c>
      <c r="H335">
        <v>-4722.6400000000003</v>
      </c>
      <c r="I335">
        <v>-6722.99</v>
      </c>
      <c r="J335">
        <v>-2639.63</v>
      </c>
      <c r="K335">
        <v>1986</v>
      </c>
      <c r="L335">
        <v>-7229.4</v>
      </c>
      <c r="M335">
        <v>-57.4574</v>
      </c>
      <c r="N335">
        <v>-4252.13</v>
      </c>
      <c r="O335">
        <v>-7455.63</v>
      </c>
      <c r="P335">
        <v>308.839</v>
      </c>
      <c r="Q335">
        <v>-3989.95</v>
      </c>
      <c r="R335">
        <v>-6367.45</v>
      </c>
      <c r="S335">
        <v>158.02000000000001</v>
      </c>
      <c r="T335">
        <v>-3533.89</v>
      </c>
    </row>
    <row r="336" spans="1:20" x14ac:dyDescent="0.15">
      <c r="A336">
        <v>332</v>
      </c>
      <c r="B336">
        <v>1</v>
      </c>
      <c r="C336">
        <v>-17188.2</v>
      </c>
      <c r="D336">
        <v>-5200.2</v>
      </c>
      <c r="E336">
        <v>-6740.89</v>
      </c>
      <c r="F336">
        <v>11474.4</v>
      </c>
      <c r="G336">
        <v>-635.67999999999995</v>
      </c>
      <c r="H336">
        <v>-4647.2299999999996</v>
      </c>
      <c r="I336">
        <v>-7017.47</v>
      </c>
      <c r="J336">
        <v>-2779.7</v>
      </c>
      <c r="K336">
        <v>2183.52</v>
      </c>
      <c r="L336">
        <v>-7265.31</v>
      </c>
      <c r="M336">
        <v>-96.962000000000003</v>
      </c>
      <c r="N336">
        <v>-4550.22</v>
      </c>
      <c r="O336">
        <v>-7692.66</v>
      </c>
      <c r="P336">
        <v>448.90600000000001</v>
      </c>
      <c r="Q336">
        <v>-4424.5</v>
      </c>
      <c r="R336">
        <v>-6697.83</v>
      </c>
      <c r="S336">
        <v>211.876</v>
      </c>
      <c r="T336">
        <v>-3591.35</v>
      </c>
    </row>
    <row r="337" spans="1:20" x14ac:dyDescent="0.15">
      <c r="A337">
        <v>333</v>
      </c>
      <c r="B337">
        <v>0</v>
      </c>
      <c r="C337">
        <v>-17579.599999999999</v>
      </c>
      <c r="D337">
        <v>-5896.93</v>
      </c>
      <c r="E337">
        <v>-7401.72</v>
      </c>
      <c r="F337">
        <v>11460</v>
      </c>
      <c r="G337">
        <v>-592.57399999999996</v>
      </c>
      <c r="H337">
        <v>-4546.67</v>
      </c>
      <c r="I337">
        <v>-7315.56</v>
      </c>
      <c r="J337">
        <v>-2952.07</v>
      </c>
      <c r="K337">
        <v>2399</v>
      </c>
      <c r="L337">
        <v>-7362.27</v>
      </c>
      <c r="M337">
        <v>-100.563</v>
      </c>
      <c r="N337">
        <v>-4844.7</v>
      </c>
      <c r="O337">
        <v>-7929.69</v>
      </c>
      <c r="P337">
        <v>567.41999999999996</v>
      </c>
      <c r="Q337">
        <v>-4715.4399999999996</v>
      </c>
      <c r="R337">
        <v>-7092.88</v>
      </c>
      <c r="S337">
        <v>330.39</v>
      </c>
      <c r="T337">
        <v>-3652.41</v>
      </c>
    </row>
    <row r="338" spans="1:20" x14ac:dyDescent="0.15">
      <c r="A338">
        <v>334</v>
      </c>
      <c r="B338">
        <v>1</v>
      </c>
      <c r="C338">
        <v>-18606.599999999999</v>
      </c>
      <c r="D338">
        <v>-6439.25</v>
      </c>
      <c r="E338">
        <v>-8044.54</v>
      </c>
      <c r="F338">
        <v>11488.7</v>
      </c>
      <c r="G338">
        <v>-700.28300000000002</v>
      </c>
      <c r="H338">
        <v>-4431.76</v>
      </c>
      <c r="I338">
        <v>-7628</v>
      </c>
      <c r="J338">
        <v>-3207.05</v>
      </c>
      <c r="K338">
        <v>2582.17</v>
      </c>
      <c r="L338">
        <v>-7462.83</v>
      </c>
      <c r="M338">
        <v>-61.058399999999999</v>
      </c>
      <c r="N338">
        <v>-5053.03</v>
      </c>
      <c r="O338">
        <v>-8166.71</v>
      </c>
      <c r="P338">
        <v>685.93299999999999</v>
      </c>
      <c r="Q338">
        <v>-4780.1000000000004</v>
      </c>
      <c r="R338">
        <v>-7505.88</v>
      </c>
      <c r="S338">
        <v>430.952</v>
      </c>
      <c r="T338">
        <v>-3673.96</v>
      </c>
    </row>
    <row r="339" spans="1:20" x14ac:dyDescent="0.15">
      <c r="A339">
        <v>335</v>
      </c>
      <c r="B339">
        <v>0</v>
      </c>
      <c r="C339">
        <v>-19788.3</v>
      </c>
      <c r="D339">
        <v>-7394.37</v>
      </c>
      <c r="E339">
        <v>-8759.2199999999993</v>
      </c>
      <c r="F339">
        <v>11700.6</v>
      </c>
      <c r="G339">
        <v>-883.45699999999999</v>
      </c>
      <c r="H339">
        <v>-4327.59</v>
      </c>
      <c r="I339">
        <v>-8037.39</v>
      </c>
      <c r="J339">
        <v>-3483.58</v>
      </c>
      <c r="K339">
        <v>2682.73</v>
      </c>
      <c r="L339">
        <v>-7703.4</v>
      </c>
      <c r="M339">
        <v>-39.504899999999999</v>
      </c>
      <c r="N339">
        <v>-5132.04</v>
      </c>
      <c r="O339">
        <v>-8367.84</v>
      </c>
      <c r="P339">
        <v>786.49599999999998</v>
      </c>
      <c r="Q339">
        <v>-4690.34</v>
      </c>
      <c r="R339">
        <v>-7976.33</v>
      </c>
      <c r="S339">
        <v>563.81399999999996</v>
      </c>
      <c r="T339">
        <v>-3709.86</v>
      </c>
    </row>
    <row r="340" spans="1:20" x14ac:dyDescent="0.15">
      <c r="A340">
        <v>336</v>
      </c>
      <c r="B340">
        <v>1</v>
      </c>
      <c r="C340">
        <v>-20104.400000000001</v>
      </c>
      <c r="D340">
        <v>-9369.4599999999991</v>
      </c>
      <c r="E340">
        <v>-8102.46</v>
      </c>
      <c r="F340">
        <v>11959.2</v>
      </c>
      <c r="G340">
        <v>-1019.92</v>
      </c>
      <c r="H340">
        <v>-4377.84</v>
      </c>
      <c r="I340">
        <v>-8457.59</v>
      </c>
      <c r="J340">
        <v>-3760.11</v>
      </c>
      <c r="K340">
        <v>2815.59</v>
      </c>
      <c r="L340">
        <v>-8155.9</v>
      </c>
      <c r="M340">
        <v>-39.504899999999999</v>
      </c>
      <c r="N340">
        <v>-5139.25</v>
      </c>
      <c r="O340">
        <v>-8525.86</v>
      </c>
      <c r="P340">
        <v>865.505</v>
      </c>
      <c r="Q340">
        <v>-4600.5200000000004</v>
      </c>
      <c r="R340">
        <v>-8471.94</v>
      </c>
      <c r="S340">
        <v>707.48500000000001</v>
      </c>
      <c r="T340">
        <v>-3806.82</v>
      </c>
    </row>
    <row r="341" spans="1:20" x14ac:dyDescent="0.15">
      <c r="A341">
        <v>337</v>
      </c>
      <c r="B341">
        <v>0</v>
      </c>
      <c r="C341">
        <v>-19950.099999999999</v>
      </c>
      <c r="D341">
        <v>-11172.5</v>
      </c>
      <c r="E341">
        <v>-6694.36</v>
      </c>
      <c r="F341">
        <v>12286</v>
      </c>
      <c r="G341">
        <v>-1159.99</v>
      </c>
      <c r="H341">
        <v>-4589.71</v>
      </c>
      <c r="I341">
        <v>-8813.1299999999992</v>
      </c>
      <c r="J341">
        <v>-3910.99</v>
      </c>
      <c r="K341">
        <v>2995.17</v>
      </c>
      <c r="L341">
        <v>-8647.9</v>
      </c>
      <c r="M341">
        <v>-75.4054</v>
      </c>
      <c r="N341">
        <v>-5042.29</v>
      </c>
      <c r="O341">
        <v>-8647.9699999999993</v>
      </c>
      <c r="P341">
        <v>1016.31</v>
      </c>
      <c r="Q341">
        <v>-4729.78</v>
      </c>
      <c r="R341">
        <v>-8928.0400000000009</v>
      </c>
      <c r="S341">
        <v>804.44399999999996</v>
      </c>
      <c r="T341">
        <v>-3943.28</v>
      </c>
    </row>
    <row r="342" spans="1:20" x14ac:dyDescent="0.15">
      <c r="A342">
        <v>338</v>
      </c>
      <c r="B342">
        <v>1</v>
      </c>
      <c r="C342">
        <v>-18833.400000000001</v>
      </c>
      <c r="D342">
        <v>-12002.2</v>
      </c>
      <c r="E342">
        <v>-6658.31</v>
      </c>
      <c r="F342">
        <v>12702.6</v>
      </c>
      <c r="G342">
        <v>-1368.25</v>
      </c>
      <c r="H342">
        <v>-4884.1899999999996</v>
      </c>
      <c r="I342">
        <v>-9114.82</v>
      </c>
      <c r="J342">
        <v>-3928.94</v>
      </c>
      <c r="K342">
        <v>3171.13</v>
      </c>
      <c r="L342">
        <v>-9053.76</v>
      </c>
      <c r="M342">
        <v>-154.41499999999999</v>
      </c>
      <c r="N342">
        <v>-5013.5200000000004</v>
      </c>
      <c r="O342">
        <v>-8762.8799999999992</v>
      </c>
      <c r="P342">
        <v>1199.49</v>
      </c>
      <c r="Q342">
        <v>-5038.6000000000004</v>
      </c>
      <c r="R342">
        <v>-9308.74</v>
      </c>
      <c r="S342">
        <v>905.00800000000004</v>
      </c>
      <c r="T342">
        <v>-4083.35</v>
      </c>
    </row>
    <row r="343" spans="1:20" x14ac:dyDescent="0.15">
      <c r="A343">
        <v>339</v>
      </c>
      <c r="B343">
        <v>0</v>
      </c>
      <c r="C343">
        <v>-17382.3</v>
      </c>
      <c r="D343">
        <v>-12917.9</v>
      </c>
      <c r="E343">
        <v>-7143.1</v>
      </c>
      <c r="F343">
        <v>13043.8</v>
      </c>
      <c r="G343">
        <v>-1594.54</v>
      </c>
      <c r="H343">
        <v>-5218.18</v>
      </c>
      <c r="I343">
        <v>-9333.9</v>
      </c>
      <c r="J343">
        <v>-3968.44</v>
      </c>
      <c r="K343">
        <v>3386.61</v>
      </c>
      <c r="L343">
        <v>-9240.5499999999993</v>
      </c>
      <c r="M343">
        <v>-251.37299999999999</v>
      </c>
      <c r="N343">
        <v>-5146.38</v>
      </c>
      <c r="O343">
        <v>-9010.65</v>
      </c>
      <c r="P343">
        <v>1300.06</v>
      </c>
      <c r="Q343">
        <v>-5433.65</v>
      </c>
      <c r="R343">
        <v>-9606.83</v>
      </c>
      <c r="S343">
        <v>1001.97</v>
      </c>
      <c r="T343">
        <v>-4148.0200000000004</v>
      </c>
    </row>
    <row r="344" spans="1:20" x14ac:dyDescent="0.15">
      <c r="A344">
        <v>340</v>
      </c>
      <c r="B344">
        <v>1</v>
      </c>
      <c r="C344">
        <v>-16710.7</v>
      </c>
      <c r="D344">
        <v>-14329.2</v>
      </c>
      <c r="E344">
        <v>-7933.11</v>
      </c>
      <c r="F344">
        <v>13284.4</v>
      </c>
      <c r="G344">
        <v>-1605.36</v>
      </c>
      <c r="H344">
        <v>-5466.02</v>
      </c>
      <c r="I344">
        <v>-9567.32</v>
      </c>
      <c r="J344">
        <v>-3990</v>
      </c>
      <c r="K344">
        <v>3551.84</v>
      </c>
      <c r="L344">
        <v>-9265.7099999999991</v>
      </c>
      <c r="M344">
        <v>-351.93799999999999</v>
      </c>
      <c r="N344">
        <v>-5415.7</v>
      </c>
      <c r="O344">
        <v>-9473.89</v>
      </c>
      <c r="P344">
        <v>1289.32</v>
      </c>
      <c r="Q344">
        <v>-5738.95</v>
      </c>
      <c r="R344">
        <v>-9883.36</v>
      </c>
      <c r="S344">
        <v>1120.48</v>
      </c>
      <c r="T344">
        <v>-4165.97</v>
      </c>
    </row>
    <row r="345" spans="1:20" x14ac:dyDescent="0.15">
      <c r="A345">
        <v>341</v>
      </c>
      <c r="B345">
        <v>0</v>
      </c>
      <c r="C345">
        <v>-16060.7</v>
      </c>
      <c r="D345">
        <v>-15528.9</v>
      </c>
      <c r="E345">
        <v>-8942.2800000000007</v>
      </c>
      <c r="F345">
        <v>13499.9</v>
      </c>
      <c r="G345">
        <v>-1540.69</v>
      </c>
      <c r="H345">
        <v>-5458.89</v>
      </c>
      <c r="I345">
        <v>-9861.7999999999993</v>
      </c>
      <c r="J345">
        <v>-3990</v>
      </c>
      <c r="K345">
        <v>3648.8</v>
      </c>
      <c r="L345">
        <v>-9369.7999999999993</v>
      </c>
      <c r="M345">
        <v>-395.04899999999998</v>
      </c>
      <c r="N345">
        <v>-5753.29</v>
      </c>
      <c r="O345">
        <v>-10048.5</v>
      </c>
      <c r="P345">
        <v>1170.81</v>
      </c>
      <c r="Q345">
        <v>-5954.42</v>
      </c>
      <c r="R345">
        <v>-10159.9</v>
      </c>
      <c r="S345">
        <v>1221.05</v>
      </c>
      <c r="T345">
        <v>-4205.47</v>
      </c>
    </row>
    <row r="346" spans="1:20" x14ac:dyDescent="0.15">
      <c r="A346">
        <v>342</v>
      </c>
      <c r="B346">
        <v>1</v>
      </c>
      <c r="C346">
        <v>-15223.9</v>
      </c>
      <c r="D346">
        <v>-16336.9</v>
      </c>
      <c r="E346">
        <v>-9678.6200000000008</v>
      </c>
      <c r="F346">
        <v>13539.5</v>
      </c>
      <c r="G346">
        <v>-1576.59</v>
      </c>
      <c r="H346">
        <v>-5444.46</v>
      </c>
      <c r="I346">
        <v>-10213.700000000001</v>
      </c>
      <c r="J346">
        <v>-4043.84</v>
      </c>
      <c r="K346">
        <v>3785.26</v>
      </c>
      <c r="L346">
        <v>-9610.43</v>
      </c>
      <c r="M346">
        <v>-341.20400000000001</v>
      </c>
      <c r="N346">
        <v>-5943.69</v>
      </c>
      <c r="O346">
        <v>-10583.6</v>
      </c>
      <c r="P346">
        <v>1034.3399999999999</v>
      </c>
      <c r="Q346">
        <v>-6209.4</v>
      </c>
      <c r="R346">
        <v>-10472.299999999999</v>
      </c>
      <c r="S346">
        <v>1318</v>
      </c>
      <c r="T346">
        <v>-4244.9799999999996</v>
      </c>
    </row>
    <row r="347" spans="1:20" x14ac:dyDescent="0.15">
      <c r="A347">
        <v>343</v>
      </c>
      <c r="B347">
        <v>0</v>
      </c>
      <c r="C347">
        <v>-14599</v>
      </c>
      <c r="D347">
        <v>-17292.099999999999</v>
      </c>
      <c r="E347">
        <v>-9718.31</v>
      </c>
      <c r="F347">
        <v>13449.6</v>
      </c>
      <c r="G347">
        <v>-1565.86</v>
      </c>
      <c r="H347">
        <v>-5494.79</v>
      </c>
      <c r="I347">
        <v>-10572.9</v>
      </c>
      <c r="J347">
        <v>-4090.56</v>
      </c>
      <c r="K347">
        <v>3943.28</v>
      </c>
      <c r="L347">
        <v>-9772.06</v>
      </c>
      <c r="M347">
        <v>-276.53500000000003</v>
      </c>
      <c r="N347">
        <v>-5947.3</v>
      </c>
      <c r="O347">
        <v>-11007.4</v>
      </c>
      <c r="P347">
        <v>822.48099999999999</v>
      </c>
      <c r="Q347">
        <v>-6396.19</v>
      </c>
      <c r="R347">
        <v>-10845.8</v>
      </c>
      <c r="S347">
        <v>1400.62</v>
      </c>
      <c r="T347">
        <v>-4266.53</v>
      </c>
    </row>
    <row r="348" spans="1:20" x14ac:dyDescent="0.15">
      <c r="A348">
        <v>344</v>
      </c>
      <c r="B348">
        <v>1</v>
      </c>
      <c r="C348">
        <v>-13945.4</v>
      </c>
      <c r="D348">
        <v>-18398.3</v>
      </c>
      <c r="E348">
        <v>-8996.59</v>
      </c>
      <c r="F348">
        <v>13596.8</v>
      </c>
      <c r="G348">
        <v>-1447.34</v>
      </c>
      <c r="H348">
        <v>-5254.25</v>
      </c>
      <c r="I348">
        <v>-10817.1</v>
      </c>
      <c r="J348">
        <v>-4086.96</v>
      </c>
      <c r="K348">
        <v>4065.4</v>
      </c>
      <c r="L348">
        <v>-9908.52</v>
      </c>
      <c r="M348">
        <v>-330.37799999999999</v>
      </c>
      <c r="N348">
        <v>-5943.69</v>
      </c>
      <c r="O348">
        <v>-11233.7</v>
      </c>
      <c r="P348">
        <v>510.05200000000002</v>
      </c>
      <c r="Q348">
        <v>-6546.99</v>
      </c>
      <c r="R348">
        <v>-11133.2</v>
      </c>
      <c r="S348">
        <v>1458.07</v>
      </c>
      <c r="T348">
        <v>-4338.32</v>
      </c>
    </row>
    <row r="349" spans="1:20" x14ac:dyDescent="0.15">
      <c r="A349">
        <v>345</v>
      </c>
      <c r="B349">
        <v>0</v>
      </c>
      <c r="C349">
        <v>-12861</v>
      </c>
      <c r="D349">
        <v>-19127.5</v>
      </c>
      <c r="E349">
        <v>-7965.86</v>
      </c>
      <c r="F349">
        <v>13873.3</v>
      </c>
      <c r="G349">
        <v>-1328.83</v>
      </c>
      <c r="H349">
        <v>-4981.2299999999996</v>
      </c>
      <c r="I349">
        <v>-10939.3</v>
      </c>
      <c r="J349">
        <v>-4144.41</v>
      </c>
      <c r="K349">
        <v>4126.46</v>
      </c>
      <c r="L349">
        <v>-9994.75</v>
      </c>
      <c r="M349">
        <v>-466.84</v>
      </c>
      <c r="N349">
        <v>-6037.04</v>
      </c>
      <c r="O349">
        <v>-11370.2</v>
      </c>
      <c r="P349">
        <v>208.35400000000001</v>
      </c>
      <c r="Q349">
        <v>-6766.07</v>
      </c>
      <c r="R349">
        <v>-11255.3</v>
      </c>
      <c r="S349">
        <v>1519.13</v>
      </c>
      <c r="T349">
        <v>-4460.45</v>
      </c>
    </row>
    <row r="350" spans="1:20" x14ac:dyDescent="0.15">
      <c r="A350">
        <v>346</v>
      </c>
      <c r="B350">
        <v>1</v>
      </c>
      <c r="C350">
        <v>-11858.8</v>
      </c>
      <c r="D350">
        <v>-19081</v>
      </c>
      <c r="E350">
        <v>-7014.14</v>
      </c>
      <c r="F350">
        <v>14131.9</v>
      </c>
      <c r="G350">
        <v>-1102.6300000000001</v>
      </c>
      <c r="H350">
        <v>-4991.96</v>
      </c>
      <c r="I350">
        <v>-10982.4</v>
      </c>
      <c r="J350">
        <v>-4241.3599999999997</v>
      </c>
      <c r="K350">
        <v>4183.91</v>
      </c>
      <c r="L350">
        <v>-10012.700000000001</v>
      </c>
      <c r="M350">
        <v>-624.85799999999995</v>
      </c>
      <c r="N350">
        <v>-6230.95</v>
      </c>
      <c r="O350">
        <v>-11474.4</v>
      </c>
      <c r="P350">
        <v>7.2208100000000002</v>
      </c>
      <c r="Q350">
        <v>-6927.7</v>
      </c>
      <c r="R350">
        <v>-11262.5</v>
      </c>
      <c r="S350">
        <v>1558.64</v>
      </c>
      <c r="T350">
        <v>-4467.67</v>
      </c>
    </row>
    <row r="351" spans="1:20" x14ac:dyDescent="0.15">
      <c r="A351">
        <v>347</v>
      </c>
      <c r="B351">
        <v>0</v>
      </c>
      <c r="C351">
        <v>-12289.2</v>
      </c>
      <c r="D351">
        <v>-18000.400000000001</v>
      </c>
      <c r="E351">
        <v>-6338.85</v>
      </c>
      <c r="F351">
        <v>14351</v>
      </c>
      <c r="G351">
        <v>-890.66700000000003</v>
      </c>
      <c r="H351">
        <v>-5146.3599999999997</v>
      </c>
      <c r="I351">
        <v>-10964.4</v>
      </c>
      <c r="J351">
        <v>-4341.93</v>
      </c>
      <c r="K351">
        <v>4209.08</v>
      </c>
      <c r="L351">
        <v>-9980.41</v>
      </c>
      <c r="M351">
        <v>-711.08900000000006</v>
      </c>
      <c r="N351">
        <v>-6414.13</v>
      </c>
      <c r="O351">
        <v>-11424.1</v>
      </c>
      <c r="P351">
        <v>-96.956599999999995</v>
      </c>
      <c r="Q351">
        <v>-7100.05</v>
      </c>
      <c r="R351">
        <v>-11147.6</v>
      </c>
      <c r="S351">
        <v>1544.3</v>
      </c>
      <c r="T351">
        <v>-4370.71</v>
      </c>
    </row>
    <row r="352" spans="1:20" x14ac:dyDescent="0.15">
      <c r="A352">
        <v>348</v>
      </c>
      <c r="B352">
        <v>1</v>
      </c>
      <c r="C352">
        <v>-15886.6</v>
      </c>
      <c r="D352">
        <v>-14510.5</v>
      </c>
      <c r="E352">
        <v>-5423.36</v>
      </c>
      <c r="F352">
        <v>14476.8</v>
      </c>
      <c r="G352">
        <v>-815.27</v>
      </c>
      <c r="H352">
        <v>-5343.89</v>
      </c>
      <c r="I352">
        <v>-10889</v>
      </c>
      <c r="J352">
        <v>-4385.05</v>
      </c>
      <c r="K352">
        <v>4205.47</v>
      </c>
      <c r="L352">
        <v>-9879.84</v>
      </c>
      <c r="M352">
        <v>-657.25</v>
      </c>
      <c r="N352">
        <v>-6460.86</v>
      </c>
      <c r="O352">
        <v>-11212.3</v>
      </c>
      <c r="P352">
        <v>-100.569</v>
      </c>
      <c r="Q352">
        <v>-7337.08</v>
      </c>
      <c r="R352">
        <v>-10953.7</v>
      </c>
      <c r="S352">
        <v>1465.29</v>
      </c>
      <c r="T352">
        <v>-4252.2</v>
      </c>
    </row>
    <row r="353" spans="1:20" x14ac:dyDescent="0.15">
      <c r="A353">
        <v>349</v>
      </c>
      <c r="B353">
        <v>0</v>
      </c>
      <c r="C353">
        <v>-17846.2</v>
      </c>
      <c r="D353">
        <v>-12666</v>
      </c>
      <c r="E353">
        <v>-3093.06</v>
      </c>
      <c r="F353">
        <v>14659.8</v>
      </c>
      <c r="G353">
        <v>-714.702</v>
      </c>
      <c r="H353">
        <v>-5469.63</v>
      </c>
      <c r="I353">
        <v>-10770.5</v>
      </c>
      <c r="J353">
        <v>-4331.21</v>
      </c>
      <c r="K353">
        <v>4173.1899999999996</v>
      </c>
      <c r="L353">
        <v>-9782.89</v>
      </c>
      <c r="M353">
        <v>-449.00700000000001</v>
      </c>
      <c r="N353">
        <v>-6277.79</v>
      </c>
      <c r="O353">
        <v>-10953.7</v>
      </c>
      <c r="P353">
        <v>82.503399999999999</v>
      </c>
      <c r="Q353">
        <v>-7430.54</v>
      </c>
      <c r="R353">
        <v>-10698.7</v>
      </c>
      <c r="S353">
        <v>1368.34</v>
      </c>
      <c r="T353">
        <v>-4169.58</v>
      </c>
    </row>
    <row r="354" spans="1:20" x14ac:dyDescent="0.15">
      <c r="A354">
        <v>350</v>
      </c>
      <c r="B354">
        <v>1</v>
      </c>
      <c r="C354">
        <v>-11793.2</v>
      </c>
      <c r="D354">
        <v>-15657.3</v>
      </c>
      <c r="E354">
        <v>-2200.94</v>
      </c>
      <c r="F354">
        <v>14997.4</v>
      </c>
      <c r="G354">
        <v>-528.01900000000001</v>
      </c>
      <c r="H354">
        <v>-5311.73</v>
      </c>
      <c r="I354">
        <v>-10562.3</v>
      </c>
      <c r="J354">
        <v>-4176.8</v>
      </c>
      <c r="K354">
        <v>4126.46</v>
      </c>
      <c r="L354">
        <v>-9556.7000000000007</v>
      </c>
      <c r="M354">
        <v>-168.86099999999999</v>
      </c>
      <c r="N354">
        <v>-6047.87</v>
      </c>
      <c r="O354">
        <v>-10680.8</v>
      </c>
      <c r="P354">
        <v>384.20800000000003</v>
      </c>
      <c r="Q354">
        <v>-7261.8</v>
      </c>
      <c r="R354">
        <v>-10458.1</v>
      </c>
      <c r="S354">
        <v>1285.72</v>
      </c>
      <c r="T354">
        <v>-4148.0200000000004</v>
      </c>
    </row>
    <row r="355" spans="1:20" x14ac:dyDescent="0.15">
      <c r="A355">
        <v>351</v>
      </c>
      <c r="B355">
        <v>0</v>
      </c>
      <c r="C355">
        <v>-7742.08</v>
      </c>
      <c r="D355">
        <v>-10638.5</v>
      </c>
      <c r="E355">
        <v>-3924.94</v>
      </c>
      <c r="F355">
        <v>15241.7</v>
      </c>
      <c r="G355">
        <v>-176.09200000000001</v>
      </c>
      <c r="H355">
        <v>-5293.53</v>
      </c>
      <c r="I355">
        <v>-10300.1</v>
      </c>
      <c r="J355">
        <v>-3961.34</v>
      </c>
      <c r="K355">
        <v>4130.07</v>
      </c>
      <c r="L355">
        <v>-9201.16</v>
      </c>
      <c r="M355">
        <v>104.057</v>
      </c>
      <c r="N355">
        <v>-5897.08</v>
      </c>
      <c r="O355">
        <v>-10454.5</v>
      </c>
      <c r="P355">
        <v>567.4</v>
      </c>
      <c r="Q355">
        <v>-6877.6</v>
      </c>
      <c r="R355">
        <v>-10224.700000000001</v>
      </c>
      <c r="S355">
        <v>1264.1600000000001</v>
      </c>
      <c r="T355">
        <v>-4148.0200000000004</v>
      </c>
    </row>
    <row r="356" spans="1:20" x14ac:dyDescent="0.15">
      <c r="A356">
        <v>352</v>
      </c>
      <c r="B356">
        <v>1</v>
      </c>
      <c r="C356">
        <v>-13134.7</v>
      </c>
      <c r="D356">
        <v>6415.63</v>
      </c>
      <c r="E356">
        <v>-5167.6499999999996</v>
      </c>
      <c r="F356">
        <v>15417.6</v>
      </c>
      <c r="G356">
        <v>290.73399999999998</v>
      </c>
      <c r="H356">
        <v>-5584.52</v>
      </c>
      <c r="I356">
        <v>-10138.4</v>
      </c>
      <c r="J356">
        <v>-3760.2</v>
      </c>
      <c r="K356">
        <v>4090.57</v>
      </c>
      <c r="L356">
        <v>-9204.52</v>
      </c>
      <c r="M356">
        <v>455.98399999999998</v>
      </c>
      <c r="N356">
        <v>-5534.44</v>
      </c>
      <c r="O356">
        <v>-10533.4</v>
      </c>
      <c r="P356">
        <v>542.35400000000004</v>
      </c>
      <c r="Q356">
        <v>-5915.42</v>
      </c>
      <c r="R356">
        <v>-10145.5</v>
      </c>
      <c r="S356">
        <v>1282.0999999999999</v>
      </c>
      <c r="T356">
        <v>-4040.35</v>
      </c>
    </row>
    <row r="357" spans="1:20" x14ac:dyDescent="0.15">
      <c r="A357">
        <v>353</v>
      </c>
      <c r="B357">
        <v>0</v>
      </c>
      <c r="C357">
        <v>-16040.1</v>
      </c>
      <c r="D357">
        <v>18103.2</v>
      </c>
      <c r="E357">
        <v>-4759.21</v>
      </c>
      <c r="F357">
        <v>15722.8</v>
      </c>
      <c r="G357">
        <v>969.41099999999994</v>
      </c>
      <c r="H357">
        <v>-5469.76</v>
      </c>
      <c r="I357">
        <v>-10235.299999999999</v>
      </c>
      <c r="J357">
        <v>-3691.9</v>
      </c>
      <c r="K357">
        <v>4033.12</v>
      </c>
      <c r="L357">
        <v>-10428.6</v>
      </c>
      <c r="M357">
        <v>833.08500000000004</v>
      </c>
      <c r="N357">
        <v>-5164.43</v>
      </c>
      <c r="O357">
        <v>-11100.6</v>
      </c>
      <c r="P357">
        <v>434.55399999999997</v>
      </c>
      <c r="Q357">
        <v>-4180.96</v>
      </c>
      <c r="R357">
        <v>-10770.1</v>
      </c>
      <c r="S357">
        <v>1393.39</v>
      </c>
      <c r="T357">
        <v>-3767.43</v>
      </c>
    </row>
    <row r="358" spans="1:20" x14ac:dyDescent="0.15">
      <c r="A358">
        <v>354</v>
      </c>
      <c r="B358">
        <v>1</v>
      </c>
      <c r="C358">
        <v>-9549.0300000000007</v>
      </c>
      <c r="D358">
        <v>19795.400000000001</v>
      </c>
      <c r="E358">
        <v>568.12599999999998</v>
      </c>
      <c r="F358">
        <v>16354.8</v>
      </c>
      <c r="G358">
        <v>1691.34</v>
      </c>
      <c r="H358">
        <v>-5146.49</v>
      </c>
      <c r="I358">
        <v>-10716.4</v>
      </c>
      <c r="J358">
        <v>-3677.57</v>
      </c>
      <c r="K358">
        <v>4061.77</v>
      </c>
      <c r="L358">
        <v>-12260.4</v>
      </c>
      <c r="M358">
        <v>991.24</v>
      </c>
      <c r="N358">
        <v>-5307.85</v>
      </c>
      <c r="O358">
        <v>-11897.9</v>
      </c>
      <c r="P358">
        <v>308.94400000000002</v>
      </c>
      <c r="Q358">
        <v>-2704.55</v>
      </c>
      <c r="R358">
        <v>-11883.5</v>
      </c>
      <c r="S358">
        <v>1519.13</v>
      </c>
      <c r="T358">
        <v>-3738.5</v>
      </c>
    </row>
    <row r="359" spans="1:20" x14ac:dyDescent="0.15">
      <c r="A359">
        <v>355</v>
      </c>
      <c r="B359">
        <v>0</v>
      </c>
      <c r="C359">
        <v>-3545.02</v>
      </c>
      <c r="D359">
        <v>12901.6</v>
      </c>
      <c r="E359">
        <v>3704.03</v>
      </c>
      <c r="F359">
        <v>17475.099999999999</v>
      </c>
      <c r="G359">
        <v>2409.52</v>
      </c>
      <c r="H359">
        <v>-5393.95</v>
      </c>
      <c r="I359">
        <v>-11204.9</v>
      </c>
      <c r="J359">
        <v>-3508.85</v>
      </c>
      <c r="K359">
        <v>4094.19</v>
      </c>
      <c r="L359">
        <v>-12031.8</v>
      </c>
      <c r="M359">
        <v>571.29600000000005</v>
      </c>
      <c r="N359">
        <v>-5771.2</v>
      </c>
      <c r="O359">
        <v>-12286</v>
      </c>
      <c r="P359">
        <v>-21.419599999999999</v>
      </c>
      <c r="Q359">
        <v>-2538.88</v>
      </c>
      <c r="R359">
        <v>-12049.3</v>
      </c>
      <c r="S359">
        <v>1450.97</v>
      </c>
      <c r="T359">
        <v>-4359.59</v>
      </c>
    </row>
    <row r="360" spans="1:20" x14ac:dyDescent="0.15">
      <c r="A360">
        <v>356</v>
      </c>
      <c r="B360">
        <v>1</v>
      </c>
      <c r="C360">
        <v>-5780.01</v>
      </c>
      <c r="D360">
        <v>-4425.25</v>
      </c>
      <c r="E360">
        <v>-2270.58</v>
      </c>
      <c r="F360">
        <v>18699.900000000001</v>
      </c>
      <c r="G360">
        <v>3314.51</v>
      </c>
      <c r="H360">
        <v>-6115.88</v>
      </c>
      <c r="I360">
        <v>-11126.2</v>
      </c>
      <c r="J360">
        <v>-3214.37</v>
      </c>
      <c r="K360">
        <v>3796.24</v>
      </c>
      <c r="L360">
        <v>-9747.74</v>
      </c>
      <c r="M360">
        <v>-330.07499999999999</v>
      </c>
      <c r="N360">
        <v>-5767.86</v>
      </c>
      <c r="O360">
        <v>-11963</v>
      </c>
      <c r="P360">
        <v>-506.18299999999999</v>
      </c>
      <c r="Q360">
        <v>-3350.39</v>
      </c>
      <c r="R360">
        <v>-10606</v>
      </c>
      <c r="S360">
        <v>1163.73</v>
      </c>
      <c r="T360">
        <v>-5113.93</v>
      </c>
    </row>
    <row r="361" spans="1:20" x14ac:dyDescent="0.15">
      <c r="A361">
        <v>357</v>
      </c>
      <c r="B361">
        <v>0</v>
      </c>
      <c r="C361">
        <v>-12753.8</v>
      </c>
      <c r="D361">
        <v>-17039.5</v>
      </c>
      <c r="E361">
        <v>-7275.7</v>
      </c>
      <c r="F361">
        <v>19113.3</v>
      </c>
      <c r="G361">
        <v>4424.1099999999997</v>
      </c>
      <c r="H361">
        <v>-6367.53</v>
      </c>
      <c r="I361">
        <v>-10483.4</v>
      </c>
      <c r="J361">
        <v>-2826.56</v>
      </c>
      <c r="K361">
        <v>3228.85</v>
      </c>
      <c r="L361">
        <v>-8346.4</v>
      </c>
      <c r="M361">
        <v>-1066.48</v>
      </c>
      <c r="N361">
        <v>-5118</v>
      </c>
      <c r="O361">
        <v>-11287.9</v>
      </c>
      <c r="P361">
        <v>-1116.7</v>
      </c>
      <c r="Q361">
        <v>-3839.22</v>
      </c>
      <c r="R361">
        <v>-8723.9500000000007</v>
      </c>
      <c r="S361">
        <v>858.40200000000004</v>
      </c>
      <c r="T361">
        <v>-4888.2</v>
      </c>
    </row>
    <row r="362" spans="1:20" x14ac:dyDescent="0.15">
      <c r="A362">
        <v>358</v>
      </c>
      <c r="B362">
        <v>1</v>
      </c>
      <c r="C362">
        <v>-18304.2</v>
      </c>
      <c r="D362">
        <v>-19153</v>
      </c>
      <c r="E362">
        <v>-6465.55</v>
      </c>
      <c r="F362">
        <v>18675.3</v>
      </c>
      <c r="G362">
        <v>5512.44</v>
      </c>
      <c r="H362">
        <v>-6155.68</v>
      </c>
      <c r="I362">
        <v>-9930.2099999999991</v>
      </c>
      <c r="J362">
        <v>-2370.4499999999998</v>
      </c>
      <c r="K362">
        <v>2722.37</v>
      </c>
      <c r="L362">
        <v>-8898.86</v>
      </c>
      <c r="M362">
        <v>-1321.61</v>
      </c>
      <c r="N362">
        <v>-4424.7</v>
      </c>
      <c r="O362">
        <v>-10978.8</v>
      </c>
      <c r="P362">
        <v>-1407.85</v>
      </c>
      <c r="Q362">
        <v>-3160.85</v>
      </c>
      <c r="R362">
        <v>-7825.6</v>
      </c>
      <c r="S362">
        <v>750.59400000000005</v>
      </c>
      <c r="T362">
        <v>-3588.32</v>
      </c>
    </row>
    <row r="363" spans="1:20" x14ac:dyDescent="0.15">
      <c r="A363">
        <v>359</v>
      </c>
      <c r="B363">
        <v>0</v>
      </c>
      <c r="C363">
        <v>-19863.7</v>
      </c>
      <c r="D363">
        <v>-10852.2</v>
      </c>
      <c r="E363">
        <v>-5440.35</v>
      </c>
      <c r="F363">
        <v>18330.3</v>
      </c>
      <c r="G363">
        <v>5875.53</v>
      </c>
      <c r="H363">
        <v>-5986.81</v>
      </c>
      <c r="I363">
        <v>-9793.6</v>
      </c>
      <c r="J363">
        <v>-1900.01</v>
      </c>
      <c r="K363">
        <v>2492.4299999999998</v>
      </c>
      <c r="L363">
        <v>-10615.3</v>
      </c>
      <c r="M363">
        <v>-1504.65</v>
      </c>
      <c r="N363">
        <v>-4349.01</v>
      </c>
      <c r="O363">
        <v>-11165.4</v>
      </c>
      <c r="P363">
        <v>-1038.1400000000001</v>
      </c>
      <c r="Q363">
        <v>-1928.97</v>
      </c>
      <c r="R363">
        <v>-8554</v>
      </c>
      <c r="S363">
        <v>876.19200000000001</v>
      </c>
      <c r="T363">
        <v>-2259.33</v>
      </c>
    </row>
    <row r="364" spans="1:20" x14ac:dyDescent="0.15">
      <c r="A364">
        <v>360</v>
      </c>
      <c r="B364">
        <v>1</v>
      </c>
      <c r="C364">
        <v>-16702.400000000001</v>
      </c>
      <c r="D364">
        <v>3698.6</v>
      </c>
      <c r="E364">
        <v>-8775.25</v>
      </c>
      <c r="F364">
        <v>18707.099999999999</v>
      </c>
      <c r="G364">
        <v>5642.12</v>
      </c>
      <c r="H364">
        <v>-6072.9</v>
      </c>
      <c r="I364">
        <v>-9944.3799999999992</v>
      </c>
      <c r="J364">
        <v>-1440.28</v>
      </c>
      <c r="K364">
        <v>2503.13</v>
      </c>
      <c r="L364">
        <v>-11765.2</v>
      </c>
      <c r="M364">
        <v>-2021.67</v>
      </c>
      <c r="N364">
        <v>-4578.95</v>
      </c>
      <c r="O364">
        <v>-11427.6</v>
      </c>
      <c r="P364">
        <v>-420.392</v>
      </c>
      <c r="Q364">
        <v>-873.04899999999998</v>
      </c>
      <c r="R364">
        <v>-10109.200000000001</v>
      </c>
      <c r="S364">
        <v>1045.07</v>
      </c>
      <c r="T364">
        <v>-2219.04</v>
      </c>
    </row>
    <row r="365" spans="1:20" x14ac:dyDescent="0.15">
      <c r="A365">
        <v>361</v>
      </c>
      <c r="B365">
        <v>0</v>
      </c>
      <c r="C365">
        <v>-11364.2</v>
      </c>
      <c r="D365">
        <v>6940.84</v>
      </c>
      <c r="E365">
        <v>-10301.200000000001</v>
      </c>
      <c r="F365">
        <v>19482.8</v>
      </c>
      <c r="G365">
        <v>4970.87</v>
      </c>
      <c r="H365">
        <v>-6256.1</v>
      </c>
      <c r="I365">
        <v>-10163.5</v>
      </c>
      <c r="J365">
        <v>-1063.18</v>
      </c>
      <c r="K365">
        <v>2549.88</v>
      </c>
      <c r="L365">
        <v>-11420.9</v>
      </c>
      <c r="M365">
        <v>-2822.46</v>
      </c>
      <c r="N365">
        <v>-4352.95</v>
      </c>
      <c r="O365">
        <v>-11607.2</v>
      </c>
      <c r="P365">
        <v>-46.747199999999999</v>
      </c>
      <c r="Q365">
        <v>57.119500000000002</v>
      </c>
      <c r="R365">
        <v>-10792.1</v>
      </c>
      <c r="S365">
        <v>1048.69</v>
      </c>
      <c r="T365">
        <v>-3884.99</v>
      </c>
    </row>
    <row r="366" spans="1:20" x14ac:dyDescent="0.15">
      <c r="A366">
        <v>362</v>
      </c>
      <c r="B366">
        <v>1</v>
      </c>
      <c r="C366">
        <v>-11038.6</v>
      </c>
      <c r="D366">
        <v>361.84300000000002</v>
      </c>
      <c r="E366">
        <v>-5680.35</v>
      </c>
      <c r="F366">
        <v>19924.8</v>
      </c>
      <c r="G366">
        <v>3932.89</v>
      </c>
      <c r="H366">
        <v>-7181.98</v>
      </c>
      <c r="I366">
        <v>-10289.200000000001</v>
      </c>
      <c r="J366">
        <v>-743.51700000000005</v>
      </c>
      <c r="K366">
        <v>2366.84</v>
      </c>
      <c r="L366">
        <v>-10544.5</v>
      </c>
      <c r="M366">
        <v>-3569.6</v>
      </c>
      <c r="N366">
        <v>-3760.38</v>
      </c>
      <c r="O366">
        <v>-11603.8</v>
      </c>
      <c r="P366">
        <v>-211.67699999999999</v>
      </c>
      <c r="Q366">
        <v>642.77700000000004</v>
      </c>
      <c r="R366">
        <v>-10382.9</v>
      </c>
      <c r="S366">
        <v>919.47900000000004</v>
      </c>
      <c r="T366">
        <v>-5620.06</v>
      </c>
    </row>
    <row r="367" spans="1:20" x14ac:dyDescent="0.15">
      <c r="A367">
        <v>363</v>
      </c>
      <c r="B367">
        <v>0</v>
      </c>
      <c r="C367">
        <v>-13007.6</v>
      </c>
      <c r="D367">
        <v>-5216.7299999999996</v>
      </c>
      <c r="E367">
        <v>-4027.96</v>
      </c>
      <c r="F367">
        <v>20007.400000000001</v>
      </c>
      <c r="G367">
        <v>3347.22</v>
      </c>
      <c r="H367">
        <v>-8916.73</v>
      </c>
      <c r="I367">
        <v>-10239</v>
      </c>
      <c r="J367">
        <v>-413.16199999999998</v>
      </c>
      <c r="K367">
        <v>1903.65</v>
      </c>
      <c r="L367">
        <v>-9951.7900000000009</v>
      </c>
      <c r="M367">
        <v>-3943.25</v>
      </c>
      <c r="N367">
        <v>-3149.87</v>
      </c>
      <c r="O367">
        <v>-11065.3</v>
      </c>
      <c r="P367">
        <v>-782.68299999999999</v>
      </c>
      <c r="Q367">
        <v>750.59400000000005</v>
      </c>
      <c r="R367">
        <v>-9546.2199999999993</v>
      </c>
      <c r="S367">
        <v>646.56899999999996</v>
      </c>
      <c r="T367">
        <v>-5610.21</v>
      </c>
    </row>
    <row r="368" spans="1:20" x14ac:dyDescent="0.15">
      <c r="A368">
        <v>364</v>
      </c>
      <c r="B368">
        <v>1</v>
      </c>
      <c r="C368">
        <v>-11773.9</v>
      </c>
      <c r="D368">
        <v>-7236.65</v>
      </c>
      <c r="E368">
        <v>-6378.06</v>
      </c>
      <c r="F368">
        <v>20029</v>
      </c>
      <c r="G368">
        <v>2862.65</v>
      </c>
      <c r="H368">
        <v>-9973.01</v>
      </c>
      <c r="I368">
        <v>-9937.48</v>
      </c>
      <c r="J368">
        <v>-107.82</v>
      </c>
      <c r="K368">
        <v>1275.2</v>
      </c>
      <c r="L368">
        <v>-9775.66</v>
      </c>
      <c r="M368">
        <v>-4065.38</v>
      </c>
      <c r="N368">
        <v>-2428.09</v>
      </c>
      <c r="O368">
        <v>-10009.6</v>
      </c>
      <c r="P368">
        <v>-944.67</v>
      </c>
      <c r="Q368">
        <v>499.42099999999999</v>
      </c>
      <c r="R368">
        <v>-8594.48</v>
      </c>
      <c r="S368">
        <v>348.47300000000001</v>
      </c>
      <c r="T368">
        <v>-4145.09</v>
      </c>
    </row>
    <row r="369" spans="1:20" x14ac:dyDescent="0.15">
      <c r="A369">
        <v>365</v>
      </c>
      <c r="B369">
        <v>0</v>
      </c>
      <c r="C369">
        <v>-8136</v>
      </c>
      <c r="D369">
        <v>-6235.42</v>
      </c>
      <c r="E369">
        <v>-4519.84</v>
      </c>
      <c r="F369">
        <v>20029</v>
      </c>
      <c r="G369">
        <v>1423.07</v>
      </c>
      <c r="H369">
        <v>-10608.5</v>
      </c>
      <c r="I369">
        <v>-9517.24</v>
      </c>
      <c r="J369">
        <v>53.8217</v>
      </c>
      <c r="K369">
        <v>747.14800000000002</v>
      </c>
      <c r="L369">
        <v>-10030.5</v>
      </c>
      <c r="M369">
        <v>-4126.45</v>
      </c>
      <c r="N369">
        <v>-1831.72</v>
      </c>
      <c r="O369">
        <v>-9039.74</v>
      </c>
      <c r="P369">
        <v>-158.55500000000001</v>
      </c>
      <c r="Q369">
        <v>-89.524299999999997</v>
      </c>
      <c r="R369">
        <v>-8026.75</v>
      </c>
      <c r="S369">
        <v>143.703</v>
      </c>
      <c r="T369">
        <v>-2737.07</v>
      </c>
    </row>
    <row r="370" spans="1:20" x14ac:dyDescent="0.15">
      <c r="A370">
        <v>366</v>
      </c>
      <c r="B370">
        <v>1</v>
      </c>
      <c r="C370">
        <v>-5882.79</v>
      </c>
      <c r="D370">
        <v>-4256.57</v>
      </c>
      <c r="E370">
        <v>-1903.49</v>
      </c>
      <c r="F370">
        <v>19759.900000000001</v>
      </c>
      <c r="G370">
        <v>-480.57900000000001</v>
      </c>
      <c r="H370">
        <v>-11276.7</v>
      </c>
      <c r="I370">
        <v>-9269.34</v>
      </c>
      <c r="J370">
        <v>190.27600000000001</v>
      </c>
      <c r="K370">
        <v>571.00900000000001</v>
      </c>
      <c r="L370">
        <v>-10597.8</v>
      </c>
      <c r="M370">
        <v>-4094.2</v>
      </c>
      <c r="N370">
        <v>-1677.15</v>
      </c>
      <c r="O370">
        <v>-8597.76</v>
      </c>
      <c r="P370">
        <v>1073.3399999999999</v>
      </c>
      <c r="Q370">
        <v>-488.375</v>
      </c>
      <c r="R370">
        <v>-8245.4699999999993</v>
      </c>
      <c r="S370">
        <v>114.89</v>
      </c>
      <c r="T370">
        <v>-2222.9699999999998</v>
      </c>
    </row>
    <row r="371" spans="1:20" x14ac:dyDescent="0.15">
      <c r="A371">
        <v>367</v>
      </c>
      <c r="B371">
        <v>0</v>
      </c>
      <c r="C371">
        <v>-6980.37</v>
      </c>
      <c r="D371">
        <v>-3181.96</v>
      </c>
      <c r="E371">
        <v>-2265.7199999999998</v>
      </c>
      <c r="F371">
        <v>18647.099999999999</v>
      </c>
      <c r="G371">
        <v>-1038.19</v>
      </c>
      <c r="H371">
        <v>-10799.9</v>
      </c>
      <c r="I371">
        <v>-9204.65</v>
      </c>
      <c r="J371">
        <v>384.173</v>
      </c>
      <c r="K371">
        <v>682.27200000000005</v>
      </c>
      <c r="L371">
        <v>-11068.4</v>
      </c>
      <c r="M371">
        <v>-3903.93</v>
      </c>
      <c r="N371">
        <v>-1824.29</v>
      </c>
      <c r="O371">
        <v>-8820.1</v>
      </c>
      <c r="P371">
        <v>1931.93</v>
      </c>
      <c r="Q371">
        <v>-499.25</v>
      </c>
      <c r="R371">
        <v>-9096.4500000000007</v>
      </c>
      <c r="S371">
        <v>211.839</v>
      </c>
      <c r="T371">
        <v>-2922.8</v>
      </c>
    </row>
    <row r="372" spans="1:20" x14ac:dyDescent="0.15">
      <c r="A372">
        <v>368</v>
      </c>
      <c r="B372">
        <v>1</v>
      </c>
      <c r="C372">
        <v>-9089.18</v>
      </c>
      <c r="D372">
        <v>-3501.24</v>
      </c>
      <c r="E372">
        <v>-3235.39</v>
      </c>
      <c r="F372">
        <v>16980.599999999999</v>
      </c>
      <c r="G372">
        <v>368.88299999999998</v>
      </c>
      <c r="H372">
        <v>-9377.56</v>
      </c>
      <c r="I372">
        <v>-9330.2199999999993</v>
      </c>
      <c r="J372">
        <v>621.19899999999996</v>
      </c>
      <c r="K372">
        <v>933.61099999999999</v>
      </c>
      <c r="L372">
        <v>-11165.6</v>
      </c>
      <c r="M372">
        <v>-3609.46</v>
      </c>
      <c r="N372">
        <v>-2172.58</v>
      </c>
      <c r="O372">
        <v>-9559.7999999999993</v>
      </c>
      <c r="P372">
        <v>2284.0300000000002</v>
      </c>
      <c r="Q372">
        <v>-380.73700000000002</v>
      </c>
      <c r="R372">
        <v>-10055.4</v>
      </c>
      <c r="S372">
        <v>294.47399999999999</v>
      </c>
      <c r="T372">
        <v>-4172.63</v>
      </c>
    </row>
    <row r="373" spans="1:20" x14ac:dyDescent="0.15">
      <c r="A373">
        <v>369</v>
      </c>
      <c r="B373">
        <v>0</v>
      </c>
      <c r="C373">
        <v>-9542.4500000000007</v>
      </c>
      <c r="D373">
        <v>-4090.38</v>
      </c>
      <c r="E373">
        <v>-3752.97</v>
      </c>
      <c r="F373">
        <v>15400.5</v>
      </c>
      <c r="G373">
        <v>2678.09</v>
      </c>
      <c r="H373">
        <v>-8030.98</v>
      </c>
      <c r="I373">
        <v>-9714.39</v>
      </c>
      <c r="J373">
        <v>804.41</v>
      </c>
      <c r="K373">
        <v>1249.6500000000001</v>
      </c>
      <c r="L373">
        <v>-11047.1</v>
      </c>
      <c r="M373">
        <v>-3329.3</v>
      </c>
      <c r="N373">
        <v>-2607.13</v>
      </c>
      <c r="O373">
        <v>-10411</v>
      </c>
      <c r="P373">
        <v>2280.6</v>
      </c>
      <c r="Q373">
        <v>-280.16199999999998</v>
      </c>
      <c r="R373">
        <v>-10633.9</v>
      </c>
      <c r="S373">
        <v>316.03899999999999</v>
      </c>
      <c r="T373">
        <v>-4963.1099999999997</v>
      </c>
    </row>
    <row r="374" spans="1:20" x14ac:dyDescent="0.15">
      <c r="A374">
        <v>370</v>
      </c>
      <c r="B374">
        <v>1</v>
      </c>
      <c r="C374">
        <v>-9247.7800000000007</v>
      </c>
      <c r="D374">
        <v>-3893.45</v>
      </c>
      <c r="E374">
        <v>-3573.58</v>
      </c>
      <c r="F374">
        <v>13479.4</v>
      </c>
      <c r="G374">
        <v>3322.65</v>
      </c>
      <c r="H374">
        <v>-5342.24</v>
      </c>
      <c r="I374">
        <v>-10156.200000000001</v>
      </c>
      <c r="J374">
        <v>761.47799999999995</v>
      </c>
      <c r="K374">
        <v>1475.99</v>
      </c>
      <c r="L374">
        <v>-10892.7</v>
      </c>
      <c r="M374">
        <v>-3056.39</v>
      </c>
      <c r="N374">
        <v>-2916.11</v>
      </c>
      <c r="O374">
        <v>-11097.1</v>
      </c>
      <c r="P374">
        <v>2118.96</v>
      </c>
      <c r="Q374">
        <v>-183.214</v>
      </c>
      <c r="R374">
        <v>-10695.2</v>
      </c>
      <c r="S374">
        <v>226.34700000000001</v>
      </c>
      <c r="T374">
        <v>-4830.6899999999996</v>
      </c>
    </row>
    <row r="375" spans="1:20" x14ac:dyDescent="0.15">
      <c r="A375">
        <v>371</v>
      </c>
      <c r="B375">
        <v>0</v>
      </c>
      <c r="C375">
        <v>-9240.5300000000007</v>
      </c>
      <c r="D375">
        <v>-2715.78</v>
      </c>
      <c r="E375">
        <v>-3483.49</v>
      </c>
      <c r="F375">
        <v>11292.2</v>
      </c>
      <c r="G375">
        <v>-140.83199999999999</v>
      </c>
      <c r="H375">
        <v>-3013.26</v>
      </c>
      <c r="I375">
        <v>-10368.200000000001</v>
      </c>
      <c r="J375">
        <v>470.63600000000002</v>
      </c>
      <c r="K375">
        <v>1522.75</v>
      </c>
      <c r="L375">
        <v>-10623.4</v>
      </c>
      <c r="M375">
        <v>-2740.36</v>
      </c>
      <c r="N375">
        <v>-3002.37</v>
      </c>
      <c r="O375">
        <v>-11359.5</v>
      </c>
      <c r="P375">
        <v>1964.57</v>
      </c>
      <c r="Q375">
        <v>-64.700500000000005</v>
      </c>
      <c r="R375">
        <v>-10407.9</v>
      </c>
      <c r="S375">
        <v>64.700500000000005</v>
      </c>
      <c r="T375">
        <v>-4105.3</v>
      </c>
    </row>
    <row r="376" spans="1:20" x14ac:dyDescent="0.15">
      <c r="A376">
        <v>372</v>
      </c>
      <c r="B376">
        <v>1</v>
      </c>
      <c r="C376">
        <v>-9355.41</v>
      </c>
      <c r="D376">
        <v>-1304.29</v>
      </c>
      <c r="E376">
        <v>-3670.33</v>
      </c>
      <c r="F376">
        <v>9851.4599999999991</v>
      </c>
      <c r="G376">
        <v>-4742.76</v>
      </c>
      <c r="H376">
        <v>-5646.28</v>
      </c>
      <c r="I376">
        <v>-10336</v>
      </c>
      <c r="J376">
        <v>43.343499999999999</v>
      </c>
      <c r="K376">
        <v>1483.25</v>
      </c>
      <c r="L376">
        <v>-10339.6</v>
      </c>
      <c r="M376">
        <v>-2388.44</v>
      </c>
      <c r="N376">
        <v>-2984.44</v>
      </c>
      <c r="O376">
        <v>-11140.6</v>
      </c>
      <c r="P376">
        <v>1784.98</v>
      </c>
      <c r="Q376">
        <v>17.937799999999999</v>
      </c>
      <c r="R376">
        <v>-10012.9</v>
      </c>
      <c r="S376">
        <v>-35.875500000000002</v>
      </c>
      <c r="T376">
        <v>-3512.52</v>
      </c>
    </row>
    <row r="377" spans="1:20" x14ac:dyDescent="0.15">
      <c r="A377">
        <v>373</v>
      </c>
      <c r="B377">
        <v>0</v>
      </c>
      <c r="C377">
        <v>-9369.93</v>
      </c>
      <c r="D377">
        <v>-162.07599999999999</v>
      </c>
      <c r="E377">
        <v>-3874.9</v>
      </c>
      <c r="F377">
        <v>8742.1200000000008</v>
      </c>
      <c r="G377">
        <v>-4153.99</v>
      </c>
      <c r="H377">
        <v>-9667.18</v>
      </c>
      <c r="I377">
        <v>-10235.4</v>
      </c>
      <c r="J377">
        <v>-380.529</v>
      </c>
      <c r="K377">
        <v>1551.37</v>
      </c>
      <c r="L377">
        <v>-10321.5</v>
      </c>
      <c r="M377">
        <v>-2011.33</v>
      </c>
      <c r="N377">
        <v>-2962.87</v>
      </c>
      <c r="O377">
        <v>-10688.1</v>
      </c>
      <c r="P377">
        <v>1644.9</v>
      </c>
      <c r="Q377">
        <v>39.504899999999999</v>
      </c>
      <c r="R377">
        <v>-9868.9699999999993</v>
      </c>
      <c r="S377">
        <v>-79.009900000000002</v>
      </c>
      <c r="T377">
        <v>-3461.91</v>
      </c>
    </row>
    <row r="378" spans="1:20" x14ac:dyDescent="0.15">
      <c r="A378">
        <v>374</v>
      </c>
      <c r="B378">
        <v>1</v>
      </c>
      <c r="C378">
        <v>-9014.6</v>
      </c>
      <c r="D378">
        <v>229.98500000000001</v>
      </c>
      <c r="E378">
        <v>-4158.6899999999996</v>
      </c>
      <c r="F378">
        <v>7811.3</v>
      </c>
      <c r="G378">
        <v>238.71100000000001</v>
      </c>
      <c r="H378">
        <v>-8804.2900000000009</v>
      </c>
      <c r="I378">
        <v>-10138.5</v>
      </c>
      <c r="J378">
        <v>-660.69200000000001</v>
      </c>
      <c r="K378">
        <v>1677.14</v>
      </c>
      <c r="L378">
        <v>-10519</v>
      </c>
      <c r="M378">
        <v>-1709.6</v>
      </c>
      <c r="N378">
        <v>-2962.87</v>
      </c>
      <c r="O378">
        <v>-10303.700000000001</v>
      </c>
      <c r="P378">
        <v>1526.39</v>
      </c>
      <c r="Q378">
        <v>-50.180599999999998</v>
      </c>
      <c r="R378">
        <v>-10027</v>
      </c>
      <c r="S378">
        <v>-96.947000000000003</v>
      </c>
      <c r="T378">
        <v>-3885.57</v>
      </c>
    </row>
    <row r="379" spans="1:20" x14ac:dyDescent="0.15">
      <c r="A379">
        <v>375</v>
      </c>
      <c r="B379">
        <v>0</v>
      </c>
      <c r="C379">
        <v>-8798.7099999999991</v>
      </c>
      <c r="D379">
        <v>-225.91499999999999</v>
      </c>
      <c r="E379">
        <v>-4320.34</v>
      </c>
      <c r="F379">
        <v>7506.16</v>
      </c>
      <c r="G379">
        <v>4321.7700000000004</v>
      </c>
      <c r="H379">
        <v>-6450.42</v>
      </c>
      <c r="I379">
        <v>-9984.07</v>
      </c>
      <c r="J379">
        <v>-897.71900000000005</v>
      </c>
      <c r="K379">
        <v>1716.65</v>
      </c>
      <c r="L379">
        <v>-10591</v>
      </c>
      <c r="M379">
        <v>-1544.32</v>
      </c>
      <c r="N379">
        <v>-2980.81</v>
      </c>
      <c r="O379">
        <v>-10116.9</v>
      </c>
      <c r="P379">
        <v>1372</v>
      </c>
      <c r="Q379">
        <v>-283.577</v>
      </c>
      <c r="R379">
        <v>-10095.299999999999</v>
      </c>
      <c r="S379">
        <v>-118.515</v>
      </c>
      <c r="T379">
        <v>-4295.1400000000003</v>
      </c>
    </row>
    <row r="380" spans="1:20" x14ac:dyDescent="0.15">
      <c r="A380">
        <v>376</v>
      </c>
      <c r="B380">
        <v>1</v>
      </c>
      <c r="C380">
        <v>-9035.73</v>
      </c>
      <c r="D380">
        <v>-484.95499999999998</v>
      </c>
      <c r="E380">
        <v>-4618.22</v>
      </c>
      <c r="F380">
        <v>6963.99</v>
      </c>
      <c r="G380">
        <v>7612.66</v>
      </c>
      <c r="H380">
        <v>-5007.57</v>
      </c>
      <c r="I380">
        <v>-9750.68</v>
      </c>
      <c r="J380">
        <v>-1063</v>
      </c>
      <c r="K380">
        <v>1774.09</v>
      </c>
      <c r="L380">
        <v>-10368.5</v>
      </c>
      <c r="M380">
        <v>-1519.12</v>
      </c>
      <c r="N380">
        <v>-3127.93</v>
      </c>
      <c r="O380">
        <v>-10019.9</v>
      </c>
      <c r="P380">
        <v>1174.48</v>
      </c>
      <c r="Q380">
        <v>-613.91899999999998</v>
      </c>
      <c r="R380">
        <v>-9894.39</v>
      </c>
      <c r="S380">
        <v>-154.38800000000001</v>
      </c>
      <c r="T380">
        <v>-4334.87</v>
      </c>
    </row>
    <row r="381" spans="1:20" x14ac:dyDescent="0.15">
      <c r="A381">
        <v>377</v>
      </c>
      <c r="B381">
        <v>0</v>
      </c>
      <c r="C381">
        <v>-8914.0400000000009</v>
      </c>
      <c r="D381">
        <v>-229.99199999999999</v>
      </c>
      <c r="E381">
        <v>-4934.4799999999996</v>
      </c>
      <c r="F381">
        <v>6453.83</v>
      </c>
      <c r="G381">
        <v>7704.6</v>
      </c>
      <c r="H381">
        <v>-2726.98</v>
      </c>
      <c r="I381">
        <v>-9438.27</v>
      </c>
      <c r="J381">
        <v>-1177.8800000000001</v>
      </c>
      <c r="K381">
        <v>1745.48</v>
      </c>
      <c r="L381">
        <v>-9919.6</v>
      </c>
      <c r="M381">
        <v>-1451.01</v>
      </c>
      <c r="N381">
        <v>-3404.46</v>
      </c>
      <c r="O381">
        <v>-9847.6299999999992</v>
      </c>
      <c r="P381">
        <v>976.95299999999997</v>
      </c>
      <c r="Q381">
        <v>-919.28399999999999</v>
      </c>
      <c r="R381">
        <v>-9481.41</v>
      </c>
      <c r="S381">
        <v>-269.26900000000001</v>
      </c>
      <c r="T381">
        <v>-4047.67</v>
      </c>
    </row>
    <row r="382" spans="1:20" x14ac:dyDescent="0.15">
      <c r="A382">
        <v>378</v>
      </c>
      <c r="B382">
        <v>1</v>
      </c>
      <c r="C382">
        <v>-8522.4</v>
      </c>
      <c r="D382">
        <v>-222.495</v>
      </c>
      <c r="E382">
        <v>-4708.59</v>
      </c>
      <c r="F382">
        <v>5922.57</v>
      </c>
      <c r="G382">
        <v>4904.1000000000004</v>
      </c>
      <c r="H382">
        <v>-1971.15</v>
      </c>
      <c r="I382">
        <v>-9082.73</v>
      </c>
      <c r="J382">
        <v>-1389.71</v>
      </c>
      <c r="K382">
        <v>1605.4</v>
      </c>
      <c r="L382">
        <v>-9406.0400000000009</v>
      </c>
      <c r="M382">
        <v>-1325.23</v>
      </c>
      <c r="N382">
        <v>-3645.12</v>
      </c>
      <c r="O382">
        <v>-9592.66</v>
      </c>
      <c r="P382">
        <v>707.68700000000001</v>
      </c>
      <c r="Q382">
        <v>-1098.8699999999999</v>
      </c>
      <c r="R382">
        <v>-8993.0499999999993</v>
      </c>
      <c r="S382">
        <v>-409.351</v>
      </c>
      <c r="T382">
        <v>-3814.04</v>
      </c>
    </row>
    <row r="383" spans="1:20" x14ac:dyDescent="0.15">
      <c r="A383">
        <v>379</v>
      </c>
      <c r="B383">
        <v>0</v>
      </c>
      <c r="C383">
        <v>-8468.36</v>
      </c>
      <c r="D383">
        <v>-556.46799999999996</v>
      </c>
      <c r="E383">
        <v>-4438.8500000000004</v>
      </c>
      <c r="F383">
        <v>5222.1499999999996</v>
      </c>
      <c r="G383">
        <v>1868.81</v>
      </c>
      <c r="H383">
        <v>-3026.87</v>
      </c>
      <c r="I383">
        <v>-8691.32</v>
      </c>
      <c r="J383">
        <v>-1630.37</v>
      </c>
      <c r="K383">
        <v>1576.56</v>
      </c>
      <c r="L383">
        <v>-8946.2900000000009</v>
      </c>
      <c r="M383">
        <v>-1267.79</v>
      </c>
      <c r="N383">
        <v>-3824.71</v>
      </c>
      <c r="O383">
        <v>-9262.32</v>
      </c>
      <c r="P383">
        <v>280.404</v>
      </c>
      <c r="Q383">
        <v>-1292.76</v>
      </c>
      <c r="R383">
        <v>-8529.67</v>
      </c>
      <c r="S383">
        <v>-474.05900000000003</v>
      </c>
      <c r="T383">
        <v>-3864.21</v>
      </c>
    </row>
    <row r="384" spans="1:20" x14ac:dyDescent="0.15">
      <c r="A384">
        <v>380</v>
      </c>
      <c r="B384">
        <v>1</v>
      </c>
      <c r="C384">
        <v>-8586.8700000000008</v>
      </c>
      <c r="D384">
        <v>-822.33399999999995</v>
      </c>
      <c r="E384">
        <v>-4682.91</v>
      </c>
      <c r="F384">
        <v>4701.33</v>
      </c>
      <c r="G384">
        <v>176.43299999999999</v>
      </c>
      <c r="H384">
        <v>-3835.37</v>
      </c>
      <c r="I384">
        <v>-8256.77</v>
      </c>
      <c r="J384">
        <v>-1827.89</v>
      </c>
      <c r="K384">
        <v>1655.57</v>
      </c>
      <c r="L384">
        <v>-8533.2999999999993</v>
      </c>
      <c r="M384">
        <v>-1206.72</v>
      </c>
      <c r="N384">
        <v>-4000.66</v>
      </c>
      <c r="O384">
        <v>-8939.02</v>
      </c>
      <c r="P384">
        <v>-143.47999999999999</v>
      </c>
      <c r="Q384">
        <v>-1511.85</v>
      </c>
      <c r="R384">
        <v>-8192.06</v>
      </c>
      <c r="S384">
        <v>-474.05900000000003</v>
      </c>
      <c r="T384">
        <v>-3986.36</v>
      </c>
    </row>
    <row r="385" spans="1:20" x14ac:dyDescent="0.15">
      <c r="A385">
        <v>381</v>
      </c>
      <c r="B385">
        <v>0</v>
      </c>
      <c r="C385">
        <v>-8741.25</v>
      </c>
      <c r="D385">
        <v>-854.80899999999997</v>
      </c>
      <c r="E385">
        <v>-4952.42</v>
      </c>
      <c r="F385">
        <v>4374.38</v>
      </c>
      <c r="G385">
        <v>-7.5139100000000001</v>
      </c>
      <c r="H385">
        <v>-4047.44</v>
      </c>
      <c r="I385">
        <v>-7893.96</v>
      </c>
      <c r="J385">
        <v>-2025.42</v>
      </c>
      <c r="K385">
        <v>1698.71</v>
      </c>
      <c r="L385">
        <v>-8098.75</v>
      </c>
      <c r="M385">
        <v>-1238.95</v>
      </c>
      <c r="N385">
        <v>-4198.1899999999996</v>
      </c>
      <c r="O385">
        <v>-8630.25</v>
      </c>
      <c r="P385">
        <v>-531.25599999999997</v>
      </c>
      <c r="Q385">
        <v>-1727.31</v>
      </c>
      <c r="R385">
        <v>-7876.02</v>
      </c>
      <c r="S385">
        <v>-474.05900000000003</v>
      </c>
      <c r="T385">
        <v>-4047.44</v>
      </c>
    </row>
    <row r="386" spans="1:20" x14ac:dyDescent="0.15">
      <c r="A386">
        <v>382</v>
      </c>
      <c r="B386">
        <v>1</v>
      </c>
      <c r="C386">
        <v>-8884.9699999999993</v>
      </c>
      <c r="D386">
        <v>-879.77099999999996</v>
      </c>
      <c r="E386">
        <v>-5017.13</v>
      </c>
      <c r="F386">
        <v>4284.47</v>
      </c>
      <c r="G386">
        <v>1069.28</v>
      </c>
      <c r="H386">
        <v>-3835.86</v>
      </c>
      <c r="I386">
        <v>-7617.43</v>
      </c>
      <c r="J386">
        <v>-2276.7399999999998</v>
      </c>
      <c r="K386">
        <v>1788.38</v>
      </c>
      <c r="L386">
        <v>-7735.94</v>
      </c>
      <c r="M386">
        <v>-1447.14</v>
      </c>
      <c r="N386">
        <v>-4306.04</v>
      </c>
      <c r="O386">
        <v>-8217.27</v>
      </c>
      <c r="P386">
        <v>-987.37699999999995</v>
      </c>
      <c r="Q386">
        <v>-1928.47</v>
      </c>
      <c r="R386">
        <v>-7613.79</v>
      </c>
      <c r="S386">
        <v>-474.05900000000003</v>
      </c>
      <c r="T386">
        <v>-4015.2</v>
      </c>
    </row>
    <row r="387" spans="1:20" x14ac:dyDescent="0.15">
      <c r="A387">
        <v>383</v>
      </c>
      <c r="B387">
        <v>0</v>
      </c>
      <c r="C387">
        <v>-8820.51</v>
      </c>
      <c r="D387">
        <v>-1220.77</v>
      </c>
      <c r="E387">
        <v>-5017.13</v>
      </c>
      <c r="F387">
        <v>4575.05</v>
      </c>
      <c r="G387">
        <v>2764.34</v>
      </c>
      <c r="H387">
        <v>-3017.42</v>
      </c>
      <c r="I387">
        <v>-7358.83</v>
      </c>
      <c r="J387">
        <v>-2538.98</v>
      </c>
      <c r="K387">
        <v>1914.17</v>
      </c>
      <c r="L387">
        <v>-7459.41</v>
      </c>
      <c r="M387">
        <v>-1691.44</v>
      </c>
      <c r="N387">
        <v>-4252.24</v>
      </c>
      <c r="O387">
        <v>-7764.79</v>
      </c>
      <c r="P387">
        <v>-1403.99</v>
      </c>
      <c r="Q387">
        <v>-2068.5500000000002</v>
      </c>
      <c r="R387">
        <v>-7416.27</v>
      </c>
      <c r="S387">
        <v>-438.19099999999997</v>
      </c>
      <c r="T387">
        <v>-3950.49</v>
      </c>
    </row>
    <row r="388" spans="1:20" x14ac:dyDescent="0.15">
      <c r="A388">
        <v>384</v>
      </c>
      <c r="B388">
        <v>1</v>
      </c>
      <c r="C388">
        <v>-8673.15</v>
      </c>
      <c r="D388">
        <v>-1465.32</v>
      </c>
      <c r="E388">
        <v>-5017.13</v>
      </c>
      <c r="F388">
        <v>5221.42</v>
      </c>
      <c r="G388">
        <v>3157.52</v>
      </c>
      <c r="H388">
        <v>-1778.48</v>
      </c>
      <c r="I388">
        <v>-7121.8</v>
      </c>
      <c r="J388">
        <v>-2718.56</v>
      </c>
      <c r="K388">
        <v>1935.74</v>
      </c>
      <c r="L388">
        <v>-7182.88</v>
      </c>
      <c r="M388">
        <v>-1867.39</v>
      </c>
      <c r="N388">
        <v>-4079.92</v>
      </c>
      <c r="O388">
        <v>-7416.27</v>
      </c>
      <c r="P388">
        <v>-1709.37</v>
      </c>
      <c r="Q388">
        <v>-2151.1999999999998</v>
      </c>
      <c r="R388">
        <v>-7218.74</v>
      </c>
      <c r="S388">
        <v>-377.11599999999999</v>
      </c>
      <c r="T388">
        <v>-3968.43</v>
      </c>
    </row>
    <row r="389" spans="1:20" x14ac:dyDescent="0.15">
      <c r="A389">
        <v>385</v>
      </c>
      <c r="B389">
        <v>0</v>
      </c>
      <c r="C389">
        <v>-8759.18</v>
      </c>
      <c r="D389">
        <v>-1206.98</v>
      </c>
      <c r="E389">
        <v>-4963.33</v>
      </c>
      <c r="F389">
        <v>5376.57</v>
      </c>
      <c r="G389">
        <v>1628.01</v>
      </c>
      <c r="H389">
        <v>-1568.77</v>
      </c>
      <c r="I389">
        <v>-6884.77</v>
      </c>
      <c r="J389">
        <v>-2858.65</v>
      </c>
      <c r="K389">
        <v>1899.87</v>
      </c>
      <c r="L389">
        <v>-6906.34</v>
      </c>
      <c r="M389">
        <v>-2046.98</v>
      </c>
      <c r="N389">
        <v>-3896.69</v>
      </c>
      <c r="O389">
        <v>-7254.61</v>
      </c>
      <c r="P389">
        <v>-1853.09</v>
      </c>
      <c r="Q389">
        <v>-2190.6999999999998</v>
      </c>
      <c r="R389">
        <v>-6949.49</v>
      </c>
      <c r="S389">
        <v>-337.61099999999999</v>
      </c>
      <c r="T389">
        <v>-4007.93</v>
      </c>
    </row>
    <row r="390" spans="1:20" x14ac:dyDescent="0.15">
      <c r="A390">
        <v>386</v>
      </c>
      <c r="B390">
        <v>1</v>
      </c>
      <c r="C390">
        <v>-8888.61</v>
      </c>
      <c r="D390">
        <v>-589.45799999999997</v>
      </c>
      <c r="E390">
        <v>-4791.01</v>
      </c>
      <c r="F390">
        <v>4647.8100000000004</v>
      </c>
      <c r="G390">
        <v>36.650199999999998</v>
      </c>
      <c r="H390">
        <v>-2710.76</v>
      </c>
      <c r="I390">
        <v>-6647.74</v>
      </c>
      <c r="J390">
        <v>-2995.1</v>
      </c>
      <c r="K390">
        <v>1785</v>
      </c>
      <c r="L390">
        <v>-6576.01</v>
      </c>
      <c r="M390">
        <v>-2169.13</v>
      </c>
      <c r="N390">
        <v>-3814.05</v>
      </c>
      <c r="O390">
        <v>-7028.5</v>
      </c>
      <c r="P390">
        <v>-1950.04</v>
      </c>
      <c r="Q390">
        <v>-2266.08</v>
      </c>
      <c r="R390">
        <v>-6611.88</v>
      </c>
      <c r="S390">
        <v>-298.10599999999999</v>
      </c>
      <c r="T390">
        <v>-4047.44</v>
      </c>
    </row>
    <row r="391" spans="1:20" x14ac:dyDescent="0.15">
      <c r="A391">
        <v>387</v>
      </c>
      <c r="B391">
        <v>0</v>
      </c>
      <c r="C391">
        <v>-8834.81</v>
      </c>
      <c r="D391">
        <v>146.83600000000001</v>
      </c>
      <c r="E391">
        <v>-4571.92</v>
      </c>
      <c r="F391">
        <v>3893.32</v>
      </c>
      <c r="G391">
        <v>-919.00199999999995</v>
      </c>
      <c r="H391">
        <v>-3375.85</v>
      </c>
      <c r="I391">
        <v>-6356.92</v>
      </c>
      <c r="J391">
        <v>-3099.32</v>
      </c>
      <c r="K391">
        <v>1644.91</v>
      </c>
      <c r="L391">
        <v>-6216.83</v>
      </c>
      <c r="M391">
        <v>-2194.34</v>
      </c>
      <c r="N391">
        <v>-3756.61</v>
      </c>
      <c r="O391">
        <v>-6762.62</v>
      </c>
      <c r="P391">
        <v>-2050.62</v>
      </c>
      <c r="Q391">
        <v>-2384.59</v>
      </c>
      <c r="R391">
        <v>-6313.77</v>
      </c>
      <c r="S391">
        <v>-222.73599999999999</v>
      </c>
      <c r="T391">
        <v>-4033.14</v>
      </c>
    </row>
    <row r="392" spans="1:20" x14ac:dyDescent="0.15">
      <c r="A392">
        <v>388</v>
      </c>
      <c r="B392">
        <v>1</v>
      </c>
      <c r="C392">
        <v>-8770.09</v>
      </c>
      <c r="D392">
        <v>495.63200000000001</v>
      </c>
      <c r="E392">
        <v>-4392.33</v>
      </c>
      <c r="F392">
        <v>3670.32</v>
      </c>
      <c r="G392">
        <v>-1138.6300000000001</v>
      </c>
      <c r="H392">
        <v>-3433.29</v>
      </c>
      <c r="I392">
        <v>-6019.31</v>
      </c>
      <c r="J392">
        <v>-3102.96</v>
      </c>
      <c r="K392">
        <v>1490.54</v>
      </c>
      <c r="L392">
        <v>-5936.66</v>
      </c>
      <c r="M392">
        <v>-2154.84</v>
      </c>
      <c r="N392">
        <v>-3785.19</v>
      </c>
      <c r="O392">
        <v>-6550.81</v>
      </c>
      <c r="P392">
        <v>-2111.69</v>
      </c>
      <c r="Q392">
        <v>-2449.31</v>
      </c>
      <c r="R392">
        <v>-6055.17</v>
      </c>
      <c r="S392">
        <v>-175.952</v>
      </c>
      <c r="T392">
        <v>-3972.07</v>
      </c>
    </row>
    <row r="393" spans="1:20" x14ac:dyDescent="0.15">
      <c r="A393">
        <v>389</v>
      </c>
      <c r="B393">
        <v>0</v>
      </c>
      <c r="C393">
        <v>-8823.89</v>
      </c>
      <c r="D393">
        <v>420.26299999999998</v>
      </c>
      <c r="E393">
        <v>-4306.04</v>
      </c>
      <c r="F393">
        <v>3821.06</v>
      </c>
      <c r="G393">
        <v>-485.52699999999999</v>
      </c>
      <c r="H393">
        <v>-3655.75</v>
      </c>
      <c r="I393">
        <v>-5721.21</v>
      </c>
      <c r="J393">
        <v>-3027.59</v>
      </c>
      <c r="K393">
        <v>1364.74</v>
      </c>
      <c r="L393">
        <v>-5753.43</v>
      </c>
      <c r="M393">
        <v>-2115.33</v>
      </c>
      <c r="N393">
        <v>-3907.35</v>
      </c>
      <c r="O393">
        <v>-6363.94</v>
      </c>
      <c r="P393">
        <v>-2043.61</v>
      </c>
      <c r="Q393">
        <v>-2449.31</v>
      </c>
      <c r="R393">
        <v>-5836.08</v>
      </c>
      <c r="S393">
        <v>-179.59299999999999</v>
      </c>
      <c r="T393">
        <v>-3914.63</v>
      </c>
    </row>
    <row r="394" spans="1:20" x14ac:dyDescent="0.15">
      <c r="A394">
        <v>390</v>
      </c>
      <c r="B394">
        <v>1</v>
      </c>
      <c r="C394">
        <v>-8781.02</v>
      </c>
      <c r="D394">
        <v>427.27100000000002</v>
      </c>
      <c r="E394">
        <v>-4449.49</v>
      </c>
      <c r="F394">
        <v>4219.47</v>
      </c>
      <c r="G394">
        <v>333.69499999999999</v>
      </c>
      <c r="H394">
        <v>-4014.94</v>
      </c>
      <c r="I394">
        <v>-5498.47</v>
      </c>
      <c r="J394">
        <v>-2783.55</v>
      </c>
      <c r="K394">
        <v>1307.3</v>
      </c>
      <c r="L394">
        <v>-5652.85</v>
      </c>
      <c r="M394">
        <v>-2022.03</v>
      </c>
      <c r="N394">
        <v>-3932.56</v>
      </c>
      <c r="O394">
        <v>-6302.86</v>
      </c>
      <c r="P394">
        <v>-1828.15</v>
      </c>
      <c r="Q394">
        <v>-2449.31</v>
      </c>
      <c r="R394">
        <v>-5638.56</v>
      </c>
      <c r="S394">
        <v>-122.15600000000001</v>
      </c>
      <c r="T394">
        <v>-3853.55</v>
      </c>
    </row>
    <row r="395" spans="1:20" x14ac:dyDescent="0.15">
      <c r="A395">
        <v>391</v>
      </c>
      <c r="B395">
        <v>0</v>
      </c>
      <c r="C395">
        <v>-8561.92</v>
      </c>
      <c r="D395">
        <v>549.42700000000002</v>
      </c>
      <c r="E395">
        <v>-4783.46</v>
      </c>
      <c r="F395">
        <v>4829.97</v>
      </c>
      <c r="G395">
        <v>467.05500000000001</v>
      </c>
      <c r="H395">
        <v>-4348.8999999999996</v>
      </c>
      <c r="I395">
        <v>-5340.45</v>
      </c>
      <c r="J395">
        <v>-2460.23</v>
      </c>
      <c r="K395">
        <v>1300.02</v>
      </c>
      <c r="L395">
        <v>-5573.84</v>
      </c>
      <c r="M395">
        <v>-1881.95</v>
      </c>
      <c r="N395">
        <v>-3910.99</v>
      </c>
      <c r="O395">
        <v>-6299.22</v>
      </c>
      <c r="P395">
        <v>-1609.06</v>
      </c>
      <c r="Q395">
        <v>-2449.31</v>
      </c>
      <c r="R395">
        <v>-5494.83</v>
      </c>
      <c r="S395">
        <v>-79.009900000000002</v>
      </c>
      <c r="T395">
        <v>-3885.77</v>
      </c>
    </row>
    <row r="396" spans="1:20" x14ac:dyDescent="0.15">
      <c r="A396">
        <v>392</v>
      </c>
      <c r="B396">
        <v>1</v>
      </c>
      <c r="C396">
        <v>-8436.1200000000008</v>
      </c>
      <c r="D396">
        <v>556.71199999999999</v>
      </c>
      <c r="E396">
        <v>-5139</v>
      </c>
      <c r="F396">
        <v>5479.97</v>
      </c>
      <c r="G396">
        <v>100.867</v>
      </c>
      <c r="H396">
        <v>-4453.41</v>
      </c>
      <c r="I396">
        <v>-5164.5</v>
      </c>
      <c r="J396">
        <v>-2241.14</v>
      </c>
      <c r="K396">
        <v>1361.1</v>
      </c>
      <c r="L396">
        <v>-5476.9</v>
      </c>
      <c r="M396">
        <v>-1763.43</v>
      </c>
      <c r="N396">
        <v>-3946.85</v>
      </c>
      <c r="O396">
        <v>-6320.79</v>
      </c>
      <c r="P396">
        <v>-1447.39</v>
      </c>
      <c r="Q396">
        <v>-2395.5100000000002</v>
      </c>
      <c r="R396">
        <v>-5379.96</v>
      </c>
      <c r="S396">
        <v>-79.009900000000002</v>
      </c>
      <c r="T396">
        <v>-3950.49</v>
      </c>
    </row>
    <row r="397" spans="1:20" x14ac:dyDescent="0.15">
      <c r="A397">
        <v>393</v>
      </c>
      <c r="B397">
        <v>0</v>
      </c>
      <c r="C397">
        <v>-8378.69</v>
      </c>
      <c r="D397">
        <v>567.35599999999999</v>
      </c>
      <c r="E397">
        <v>-5440.75</v>
      </c>
      <c r="F397">
        <v>6151.55</v>
      </c>
      <c r="G397">
        <v>-319.39600000000002</v>
      </c>
      <c r="H397">
        <v>-4202.1000000000004</v>
      </c>
      <c r="I397">
        <v>-5038.7</v>
      </c>
      <c r="J397">
        <v>-2079.4699999999998</v>
      </c>
      <c r="K397">
        <v>1346.81</v>
      </c>
      <c r="L397">
        <v>-5394.24</v>
      </c>
      <c r="M397">
        <v>-1662.85</v>
      </c>
      <c r="N397">
        <v>-4061.72</v>
      </c>
      <c r="O397">
        <v>-6302.86</v>
      </c>
      <c r="P397">
        <v>-1310.95</v>
      </c>
      <c r="Q397">
        <v>-2294.9299999999998</v>
      </c>
      <c r="R397">
        <v>-5239.87</v>
      </c>
      <c r="S397">
        <v>-96.9405</v>
      </c>
      <c r="T397">
        <v>-3968.42</v>
      </c>
    </row>
    <row r="398" spans="1:20" x14ac:dyDescent="0.15">
      <c r="A398">
        <v>394</v>
      </c>
      <c r="B398">
        <v>1</v>
      </c>
      <c r="C398">
        <v>-8245.89</v>
      </c>
      <c r="D398">
        <v>650.00900000000001</v>
      </c>
      <c r="E398">
        <v>-5570.2</v>
      </c>
      <c r="F398">
        <v>6823.13</v>
      </c>
      <c r="G398">
        <v>-621.14599999999996</v>
      </c>
      <c r="H398">
        <v>-3975.71</v>
      </c>
      <c r="I398">
        <v>-5035.0600000000004</v>
      </c>
      <c r="J398">
        <v>-1978.89</v>
      </c>
      <c r="K398">
        <v>1303.6600000000001</v>
      </c>
      <c r="L398">
        <v>-5300.95</v>
      </c>
      <c r="M398">
        <v>-1655.56</v>
      </c>
      <c r="N398">
        <v>-4183.88</v>
      </c>
      <c r="O398">
        <v>-6263.35</v>
      </c>
      <c r="P398">
        <v>-1152.93</v>
      </c>
      <c r="Q398">
        <v>-2251.7800000000002</v>
      </c>
      <c r="R398">
        <v>-5121.3500000000004</v>
      </c>
      <c r="S398">
        <v>-100.584</v>
      </c>
      <c r="T398">
        <v>-3972.07</v>
      </c>
    </row>
    <row r="399" spans="1:20" x14ac:dyDescent="0.15">
      <c r="A399">
        <v>395</v>
      </c>
      <c r="B399">
        <v>0</v>
      </c>
      <c r="C399">
        <v>-8102.16</v>
      </c>
      <c r="D399">
        <v>707.44399999999996</v>
      </c>
      <c r="E399">
        <v>-5516.41</v>
      </c>
      <c r="F399">
        <v>7458.85</v>
      </c>
      <c r="G399">
        <v>-786.45399999999995</v>
      </c>
      <c r="H399">
        <v>-3964.78</v>
      </c>
      <c r="I399">
        <v>-5020.7700000000004</v>
      </c>
      <c r="J399">
        <v>-1899.88</v>
      </c>
      <c r="K399">
        <v>1303.6600000000001</v>
      </c>
      <c r="L399">
        <v>-5214.6499999999996</v>
      </c>
      <c r="M399">
        <v>-1752.5</v>
      </c>
      <c r="N399">
        <v>-4191.17</v>
      </c>
      <c r="O399">
        <v>-6223.85</v>
      </c>
      <c r="P399">
        <v>-994.91300000000001</v>
      </c>
      <c r="Q399">
        <v>-2215.92</v>
      </c>
      <c r="R399">
        <v>-5020.7700000000004</v>
      </c>
      <c r="S399">
        <v>-96.939800000000005</v>
      </c>
      <c r="T399">
        <v>-3932.56</v>
      </c>
    </row>
    <row r="400" spans="1:20" x14ac:dyDescent="0.15">
      <c r="A400">
        <v>396</v>
      </c>
      <c r="B400">
        <v>1</v>
      </c>
      <c r="C400">
        <v>-8059.01</v>
      </c>
      <c r="D400">
        <v>696.80499999999995</v>
      </c>
      <c r="E400">
        <v>-5362.03</v>
      </c>
      <c r="F400">
        <v>8051.42</v>
      </c>
      <c r="G400">
        <v>-955.11099999999999</v>
      </c>
      <c r="H400">
        <v>-4011.57</v>
      </c>
      <c r="I400">
        <v>-4977.62</v>
      </c>
      <c r="J400">
        <v>-1892.59</v>
      </c>
      <c r="K400">
        <v>1339.52</v>
      </c>
      <c r="L400">
        <v>-5268.44</v>
      </c>
      <c r="M400">
        <v>-1871.02</v>
      </c>
      <c r="N400">
        <v>-4112.16</v>
      </c>
      <c r="O400">
        <v>-6166.42</v>
      </c>
      <c r="P400">
        <v>-872.75400000000002</v>
      </c>
      <c r="Q400">
        <v>-2190.6999999999998</v>
      </c>
      <c r="R400">
        <v>-4941.76</v>
      </c>
      <c r="S400">
        <v>-118.515</v>
      </c>
      <c r="T400">
        <v>-3893.06</v>
      </c>
    </row>
    <row r="401" spans="1:20" x14ac:dyDescent="0.15">
      <c r="A401">
        <v>397</v>
      </c>
      <c r="B401">
        <v>0</v>
      </c>
      <c r="C401">
        <v>-8184.51</v>
      </c>
      <c r="D401">
        <v>614.15</v>
      </c>
      <c r="E401">
        <v>-5200.37</v>
      </c>
      <c r="F401">
        <v>8536.41</v>
      </c>
      <c r="G401">
        <v>-1249.57</v>
      </c>
      <c r="H401">
        <v>-4097.57</v>
      </c>
      <c r="I401">
        <v>-4977.62</v>
      </c>
      <c r="J401">
        <v>-1917.81</v>
      </c>
      <c r="K401">
        <v>1400.6</v>
      </c>
      <c r="L401">
        <v>-5386.95</v>
      </c>
      <c r="M401">
        <v>-1971.6</v>
      </c>
      <c r="N401">
        <v>-4051.08</v>
      </c>
      <c r="O401">
        <v>-6087.41</v>
      </c>
      <c r="P401">
        <v>-757.88699999999994</v>
      </c>
      <c r="Q401">
        <v>-2176.42</v>
      </c>
      <c r="R401">
        <v>-4880.68</v>
      </c>
      <c r="S401">
        <v>-100.586</v>
      </c>
      <c r="T401">
        <v>-3907.34</v>
      </c>
    </row>
    <row r="402" spans="1:20" x14ac:dyDescent="0.15">
      <c r="A402">
        <v>398</v>
      </c>
      <c r="B402">
        <v>1</v>
      </c>
      <c r="C402">
        <v>-8425.18</v>
      </c>
      <c r="D402">
        <v>592.57399999999996</v>
      </c>
      <c r="E402">
        <v>-5028.07</v>
      </c>
      <c r="F402">
        <v>8802.31</v>
      </c>
      <c r="G402">
        <v>-1583.54</v>
      </c>
      <c r="H402">
        <v>-4262.8900000000003</v>
      </c>
      <c r="I402">
        <v>-4959.6899999999996</v>
      </c>
      <c r="J402">
        <v>-1932.09</v>
      </c>
      <c r="K402">
        <v>1386.32</v>
      </c>
      <c r="L402">
        <v>-5577.18</v>
      </c>
      <c r="M402">
        <v>-2068.54</v>
      </c>
      <c r="N402">
        <v>-3993.65</v>
      </c>
      <c r="O402">
        <v>-6044.25</v>
      </c>
      <c r="P402">
        <v>-653.65499999999997</v>
      </c>
      <c r="Q402">
        <v>-2043.62</v>
      </c>
      <c r="R402">
        <v>-4894.96</v>
      </c>
      <c r="S402">
        <v>-61.0809</v>
      </c>
      <c r="T402">
        <v>-3950.49</v>
      </c>
    </row>
    <row r="403" spans="1:20" x14ac:dyDescent="0.15">
      <c r="A403">
        <v>399</v>
      </c>
      <c r="B403">
        <v>0</v>
      </c>
      <c r="C403">
        <v>-8550.99</v>
      </c>
      <c r="D403">
        <v>520.86</v>
      </c>
      <c r="E403">
        <v>-4862.75</v>
      </c>
      <c r="F403">
        <v>8996.18</v>
      </c>
      <c r="G403">
        <v>-1992.86</v>
      </c>
      <c r="H403">
        <v>-4413.6099999999997</v>
      </c>
      <c r="I403">
        <v>-4973.97</v>
      </c>
      <c r="J403">
        <v>-1975.25</v>
      </c>
      <c r="K403">
        <v>1379.02</v>
      </c>
      <c r="L403">
        <v>-5871.64</v>
      </c>
      <c r="M403">
        <v>-2204.98</v>
      </c>
      <c r="N403">
        <v>-3878.78</v>
      </c>
      <c r="O403">
        <v>-6044.25</v>
      </c>
      <c r="P403">
        <v>-650.00800000000004</v>
      </c>
      <c r="Q403">
        <v>-1989.53</v>
      </c>
      <c r="R403">
        <v>-4956.04</v>
      </c>
      <c r="S403">
        <v>-39.504899999999999</v>
      </c>
      <c r="T403">
        <v>-3950.49</v>
      </c>
    </row>
    <row r="404" spans="1:20" x14ac:dyDescent="0.15">
      <c r="A404">
        <v>400</v>
      </c>
      <c r="B404">
        <v>1</v>
      </c>
      <c r="C404">
        <v>-8626.35</v>
      </c>
      <c r="D404">
        <v>326.98500000000001</v>
      </c>
      <c r="E404">
        <v>-4729.96</v>
      </c>
      <c r="F404">
        <v>9340.7800000000007</v>
      </c>
      <c r="G404">
        <v>-2269.71</v>
      </c>
      <c r="H404">
        <v>-4614.78</v>
      </c>
      <c r="I404">
        <v>-5052.9799999999996</v>
      </c>
      <c r="J404">
        <v>-1993.17</v>
      </c>
      <c r="K404">
        <v>1422.18</v>
      </c>
      <c r="L404">
        <v>-6205.61</v>
      </c>
      <c r="M404">
        <v>-2309.21</v>
      </c>
      <c r="N404">
        <v>-3756.62</v>
      </c>
      <c r="O404">
        <v>-6098.04</v>
      </c>
      <c r="P404">
        <v>-689.51199999999994</v>
      </c>
      <c r="Q404">
        <v>-2197.6799999999998</v>
      </c>
      <c r="R404">
        <v>-5013.4799999999996</v>
      </c>
      <c r="S404">
        <v>-21.576699999999999</v>
      </c>
      <c r="T404">
        <v>-3986.35</v>
      </c>
    </row>
    <row r="405" spans="1:20" x14ac:dyDescent="0.15">
      <c r="A405">
        <v>401</v>
      </c>
      <c r="B405">
        <v>0</v>
      </c>
      <c r="C405">
        <v>-8852.44</v>
      </c>
      <c r="D405">
        <v>125.813</v>
      </c>
      <c r="E405">
        <v>-4496.58</v>
      </c>
      <c r="F405">
        <v>9850.69</v>
      </c>
      <c r="G405">
        <v>-2219.5700000000002</v>
      </c>
      <c r="H405">
        <v>-4683.16</v>
      </c>
      <c r="I405">
        <v>-5149.92</v>
      </c>
      <c r="J405">
        <v>-1978.9</v>
      </c>
      <c r="K405">
        <v>1422.18</v>
      </c>
      <c r="L405">
        <v>-6561.15</v>
      </c>
      <c r="M405">
        <v>-2348.7199999999998</v>
      </c>
      <c r="N405">
        <v>-3749.32</v>
      </c>
      <c r="O405">
        <v>-6252.41</v>
      </c>
      <c r="P405">
        <v>-657.30499999999995</v>
      </c>
      <c r="Q405">
        <v>-2495.79</v>
      </c>
      <c r="R405">
        <v>-5056.63</v>
      </c>
      <c r="S405">
        <v>-17.927900000000001</v>
      </c>
      <c r="T405">
        <v>-4047.43</v>
      </c>
    </row>
    <row r="406" spans="1:20" x14ac:dyDescent="0.15">
      <c r="A406">
        <v>402</v>
      </c>
      <c r="B406">
        <v>1</v>
      </c>
      <c r="C406">
        <v>-8974.92</v>
      </c>
      <c r="D406">
        <v>39.504899999999999</v>
      </c>
      <c r="E406">
        <v>-4291.76</v>
      </c>
      <c r="F406">
        <v>10367.9</v>
      </c>
      <c r="G406">
        <v>-1971.92</v>
      </c>
      <c r="H406">
        <v>-4643.6499999999996</v>
      </c>
      <c r="I406">
        <v>-5304.29</v>
      </c>
      <c r="J406">
        <v>-1899.89</v>
      </c>
      <c r="K406">
        <v>1458.03</v>
      </c>
      <c r="L406">
        <v>-6862.91</v>
      </c>
      <c r="M406">
        <v>-2424.08</v>
      </c>
      <c r="N406">
        <v>-3917.97</v>
      </c>
      <c r="O406">
        <v>-6396.15</v>
      </c>
      <c r="P406">
        <v>-592.57399999999996</v>
      </c>
      <c r="Q406">
        <v>-2718.54</v>
      </c>
      <c r="R406">
        <v>-5038.7</v>
      </c>
      <c r="S406">
        <v>-57.432499999999997</v>
      </c>
      <c r="T406">
        <v>-4051.08</v>
      </c>
    </row>
    <row r="407" spans="1:20" x14ac:dyDescent="0.15">
      <c r="A407">
        <v>403</v>
      </c>
      <c r="B407">
        <v>0</v>
      </c>
      <c r="C407">
        <v>-9014.1</v>
      </c>
      <c r="D407">
        <v>-50.131100000000004</v>
      </c>
      <c r="E407">
        <v>-4262.88</v>
      </c>
      <c r="F407">
        <v>10967.4</v>
      </c>
      <c r="G407">
        <v>-1723.94</v>
      </c>
      <c r="H407">
        <v>-4693.79</v>
      </c>
      <c r="I407">
        <v>-5501.81</v>
      </c>
      <c r="J407">
        <v>-1820.88</v>
      </c>
      <c r="K407">
        <v>1554.97</v>
      </c>
      <c r="L407">
        <v>-7010.3</v>
      </c>
      <c r="M407">
        <v>-2488.81</v>
      </c>
      <c r="N407">
        <v>-4230.3500000000004</v>
      </c>
      <c r="O407">
        <v>-6493.09</v>
      </c>
      <c r="P407">
        <v>-628.428</v>
      </c>
      <c r="Q407">
        <v>-2751.07</v>
      </c>
      <c r="R407">
        <v>-5052.9799999999996</v>
      </c>
      <c r="S407">
        <v>-61.082599999999999</v>
      </c>
      <c r="T407">
        <v>-3993.65</v>
      </c>
    </row>
    <row r="408" spans="1:20" x14ac:dyDescent="0.15">
      <c r="A408">
        <v>404</v>
      </c>
      <c r="B408">
        <v>1</v>
      </c>
      <c r="C408">
        <v>-9218.92</v>
      </c>
      <c r="D408">
        <v>-229.727</v>
      </c>
      <c r="E408">
        <v>-4341.8900000000003</v>
      </c>
      <c r="F408">
        <v>11879.4</v>
      </c>
      <c r="G408">
        <v>-1766.77</v>
      </c>
      <c r="H408">
        <v>-4798.0200000000004</v>
      </c>
      <c r="I408">
        <v>-5735.19</v>
      </c>
      <c r="J408">
        <v>-1777.72</v>
      </c>
      <c r="K408">
        <v>1655.56</v>
      </c>
      <c r="L408">
        <v>-7031.88</v>
      </c>
      <c r="M408">
        <v>-2452.96</v>
      </c>
      <c r="N408">
        <v>-4532.1099999999997</v>
      </c>
      <c r="O408">
        <v>-6647.45</v>
      </c>
      <c r="P408">
        <v>-635.73</v>
      </c>
      <c r="Q408">
        <v>-2632.55</v>
      </c>
      <c r="R408">
        <v>-5131.99</v>
      </c>
      <c r="S408">
        <v>-39.504899999999999</v>
      </c>
      <c r="T408">
        <v>-3950.49</v>
      </c>
    </row>
    <row r="409" spans="1:20" x14ac:dyDescent="0.15">
      <c r="A409">
        <v>405</v>
      </c>
      <c r="B409">
        <v>0</v>
      </c>
      <c r="C409">
        <v>-9301.58</v>
      </c>
      <c r="D409">
        <v>-244.334</v>
      </c>
      <c r="E409">
        <v>-4402.97</v>
      </c>
      <c r="F409">
        <v>13146.8</v>
      </c>
      <c r="G409">
        <v>-2111.35</v>
      </c>
      <c r="H409">
        <v>-4783.75</v>
      </c>
      <c r="I409">
        <v>-6029.65</v>
      </c>
      <c r="J409">
        <v>-1741.87</v>
      </c>
      <c r="K409">
        <v>1752.49</v>
      </c>
      <c r="L409">
        <v>-6960.17</v>
      </c>
      <c r="M409">
        <v>-2373.9499999999998</v>
      </c>
      <c r="N409">
        <v>-4679.51</v>
      </c>
      <c r="O409">
        <v>-6880.83</v>
      </c>
      <c r="P409">
        <v>-574.64700000000005</v>
      </c>
      <c r="Q409">
        <v>-2549.89</v>
      </c>
      <c r="R409">
        <v>-5282.7</v>
      </c>
      <c r="S409">
        <v>-21.578499999999998</v>
      </c>
      <c r="T409">
        <v>-3986.35</v>
      </c>
    </row>
    <row r="410" spans="1:20" x14ac:dyDescent="0.15">
      <c r="A410">
        <v>406</v>
      </c>
      <c r="B410">
        <v>1</v>
      </c>
      <c r="C410">
        <v>-9448.65</v>
      </c>
      <c r="D410">
        <v>-140.09399999999999</v>
      </c>
      <c r="E410">
        <v>-4442.4799999999996</v>
      </c>
      <c r="F410">
        <v>14536.8</v>
      </c>
      <c r="G410">
        <v>-2764.67</v>
      </c>
      <c r="H410">
        <v>-4686.8100000000004</v>
      </c>
      <c r="I410">
        <v>-6345.68</v>
      </c>
      <c r="J410">
        <v>-1698.71</v>
      </c>
      <c r="K410">
        <v>1888.93</v>
      </c>
      <c r="L410">
        <v>-6855.93</v>
      </c>
      <c r="M410">
        <v>-2294.94</v>
      </c>
      <c r="N410">
        <v>-4683.16</v>
      </c>
      <c r="O410">
        <v>-7103.58</v>
      </c>
      <c r="P410">
        <v>-481.36500000000001</v>
      </c>
      <c r="Q410">
        <v>-2528.3200000000002</v>
      </c>
      <c r="R410">
        <v>-5519.73</v>
      </c>
      <c r="S410">
        <v>-17.925999999999998</v>
      </c>
      <c r="T410">
        <v>-4047.43</v>
      </c>
    </row>
    <row r="411" spans="1:20" x14ac:dyDescent="0.15">
      <c r="A411">
        <v>407</v>
      </c>
      <c r="B411">
        <v>0</v>
      </c>
      <c r="C411">
        <v>-9743.1</v>
      </c>
      <c r="D411">
        <v>-190.21799999999999</v>
      </c>
      <c r="E411">
        <v>-4446.13</v>
      </c>
      <c r="F411">
        <v>15732.9</v>
      </c>
      <c r="G411">
        <v>-3490.36</v>
      </c>
      <c r="H411">
        <v>-4532.45</v>
      </c>
      <c r="I411">
        <v>-6661.72</v>
      </c>
      <c r="J411">
        <v>-1662.86</v>
      </c>
      <c r="K411">
        <v>2029.02</v>
      </c>
      <c r="L411">
        <v>-6834.35</v>
      </c>
      <c r="M411">
        <v>-2180.08</v>
      </c>
      <c r="N411">
        <v>-4697.43</v>
      </c>
      <c r="O411">
        <v>-7315.38</v>
      </c>
      <c r="P411">
        <v>-395.04899999999998</v>
      </c>
      <c r="Q411">
        <v>-2635.87</v>
      </c>
      <c r="R411">
        <v>-5774.68</v>
      </c>
      <c r="S411">
        <v>-3.6535500000000001</v>
      </c>
      <c r="T411">
        <v>-4069.01</v>
      </c>
    </row>
    <row r="412" spans="1:20" x14ac:dyDescent="0.15">
      <c r="A412">
        <v>408</v>
      </c>
      <c r="B412">
        <v>1</v>
      </c>
      <c r="C412">
        <v>-10023.299999999999</v>
      </c>
      <c r="D412">
        <v>-330.31099999999998</v>
      </c>
      <c r="E412">
        <v>-4406.63</v>
      </c>
      <c r="F412">
        <v>16745.7</v>
      </c>
      <c r="G412">
        <v>-4007.58</v>
      </c>
      <c r="H412">
        <v>-4424.55</v>
      </c>
      <c r="I412">
        <v>-6959.83</v>
      </c>
      <c r="J412">
        <v>-1619.7</v>
      </c>
      <c r="K412">
        <v>2165.46</v>
      </c>
      <c r="L412">
        <v>-6888.13</v>
      </c>
      <c r="M412">
        <v>-2004.13</v>
      </c>
      <c r="N412">
        <v>-4722.67</v>
      </c>
      <c r="O412">
        <v>-7502.28</v>
      </c>
      <c r="P412">
        <v>-323.34800000000001</v>
      </c>
      <c r="Q412">
        <v>-3016.3</v>
      </c>
      <c r="R412">
        <v>-6033.29</v>
      </c>
      <c r="S412">
        <v>39.504899999999999</v>
      </c>
      <c r="T412">
        <v>-4069.01</v>
      </c>
    </row>
    <row r="413" spans="1:20" x14ac:dyDescent="0.15">
      <c r="A413">
        <v>409</v>
      </c>
      <c r="B413">
        <v>0</v>
      </c>
      <c r="C413">
        <v>-10027.299999999999</v>
      </c>
      <c r="D413">
        <v>-287.5</v>
      </c>
      <c r="E413">
        <v>-4402.97</v>
      </c>
      <c r="F413">
        <v>17514.599999999999</v>
      </c>
      <c r="G413">
        <v>-4427.8599999999997</v>
      </c>
      <c r="H413">
        <v>-4370.78</v>
      </c>
      <c r="I413">
        <v>-7236.36</v>
      </c>
      <c r="J413">
        <v>-1565.93</v>
      </c>
      <c r="K413">
        <v>2305.56</v>
      </c>
      <c r="L413">
        <v>-6988.72</v>
      </c>
      <c r="M413">
        <v>-1806.61</v>
      </c>
      <c r="N413">
        <v>-4719.01</v>
      </c>
      <c r="O413">
        <v>-7617.14</v>
      </c>
      <c r="P413">
        <v>-165.33</v>
      </c>
      <c r="Q413">
        <v>-3676.91</v>
      </c>
      <c r="R413">
        <v>-6306.17</v>
      </c>
      <c r="S413">
        <v>75.354699999999994</v>
      </c>
      <c r="T413">
        <v>-4069.01</v>
      </c>
    </row>
    <row r="414" spans="1:20" x14ac:dyDescent="0.15">
      <c r="A414">
        <v>410</v>
      </c>
      <c r="B414">
        <v>1</v>
      </c>
      <c r="C414">
        <v>-9786.61</v>
      </c>
      <c r="D414">
        <v>-175.94399999999999</v>
      </c>
      <c r="E414">
        <v>-4334.93</v>
      </c>
      <c r="F414">
        <v>18246.900000000001</v>
      </c>
      <c r="G414">
        <v>-4998.49</v>
      </c>
      <c r="H414">
        <v>-4341.8900000000003</v>
      </c>
      <c r="I414">
        <v>-7566.67</v>
      </c>
      <c r="J414">
        <v>-1483.26</v>
      </c>
      <c r="K414">
        <v>2459.92</v>
      </c>
      <c r="L414">
        <v>-7121.5</v>
      </c>
      <c r="M414">
        <v>-1573.24</v>
      </c>
      <c r="N414">
        <v>-4740.59</v>
      </c>
      <c r="O414">
        <v>-7811.01</v>
      </c>
      <c r="P414">
        <v>-7.3124599999999997</v>
      </c>
      <c r="Q414">
        <v>-4467</v>
      </c>
      <c r="R414">
        <v>-6622.2</v>
      </c>
      <c r="S414">
        <v>154.363</v>
      </c>
      <c r="T414">
        <v>-4086.93</v>
      </c>
    </row>
    <row r="415" spans="1:20" x14ac:dyDescent="0.15">
      <c r="A415">
        <v>411</v>
      </c>
      <c r="B415">
        <v>0</v>
      </c>
      <c r="C415">
        <v>-9786.25</v>
      </c>
      <c r="D415">
        <v>-287.14499999999998</v>
      </c>
      <c r="E415">
        <v>-4209.1000000000004</v>
      </c>
      <c r="F415">
        <v>19177.099999999999</v>
      </c>
      <c r="G415">
        <v>-5738.46</v>
      </c>
      <c r="H415">
        <v>-4402.97</v>
      </c>
      <c r="I415">
        <v>-7961.71</v>
      </c>
      <c r="J415">
        <v>-1461.68</v>
      </c>
      <c r="K415">
        <v>2639.52</v>
      </c>
      <c r="L415">
        <v>-7301.1</v>
      </c>
      <c r="M415">
        <v>-1332.56</v>
      </c>
      <c r="N415">
        <v>-4740.59</v>
      </c>
      <c r="O415">
        <v>-8065.96</v>
      </c>
      <c r="P415">
        <v>114.858</v>
      </c>
      <c r="Q415">
        <v>-5131.62</v>
      </c>
      <c r="R415">
        <v>-6992.01</v>
      </c>
      <c r="S415">
        <v>233.37299999999999</v>
      </c>
      <c r="T415">
        <v>-4144.3599999999997</v>
      </c>
    </row>
    <row r="416" spans="1:20" x14ac:dyDescent="0.15">
      <c r="A416">
        <v>412</v>
      </c>
      <c r="B416">
        <v>1</v>
      </c>
      <c r="C416">
        <v>-9897.81</v>
      </c>
      <c r="D416">
        <v>-502.59100000000001</v>
      </c>
      <c r="E416">
        <v>-4223.37</v>
      </c>
      <c r="F416">
        <v>19816.8</v>
      </c>
      <c r="G416">
        <v>-6442.23</v>
      </c>
      <c r="H416">
        <v>-4227.3900000000003</v>
      </c>
      <c r="I416">
        <v>-8338.83</v>
      </c>
      <c r="J416">
        <v>-1461.68</v>
      </c>
      <c r="K416">
        <v>2779.61</v>
      </c>
      <c r="L416">
        <v>-7459.12</v>
      </c>
      <c r="M416">
        <v>-1135.03</v>
      </c>
      <c r="N416">
        <v>-4758.5200000000004</v>
      </c>
      <c r="O416">
        <v>-8252.8700000000008</v>
      </c>
      <c r="P416">
        <v>122.172</v>
      </c>
      <c r="Q416">
        <v>-5537.64</v>
      </c>
      <c r="R416">
        <v>-7426.56</v>
      </c>
      <c r="S416">
        <v>294.45800000000003</v>
      </c>
      <c r="T416">
        <v>-4205.45</v>
      </c>
    </row>
    <row r="417" spans="1:20" x14ac:dyDescent="0.15">
      <c r="A417">
        <v>413</v>
      </c>
      <c r="B417">
        <v>0</v>
      </c>
      <c r="C417">
        <v>-9876.23</v>
      </c>
      <c r="D417">
        <v>-578.30899999999997</v>
      </c>
      <c r="E417">
        <v>-4409.92</v>
      </c>
      <c r="F417">
        <v>20007.400000000001</v>
      </c>
      <c r="G417">
        <v>-7447.4</v>
      </c>
      <c r="H417">
        <v>-3936.23</v>
      </c>
      <c r="I417">
        <v>-8694.3799999999992</v>
      </c>
      <c r="J417">
        <v>-1425.84</v>
      </c>
      <c r="K417">
        <v>2898.12</v>
      </c>
      <c r="L417">
        <v>-7617.14</v>
      </c>
      <c r="M417">
        <v>-919.58799999999997</v>
      </c>
      <c r="N417">
        <v>-4851.79</v>
      </c>
      <c r="O417">
        <v>-8385.65</v>
      </c>
      <c r="P417">
        <v>79.009900000000002</v>
      </c>
      <c r="Q417">
        <v>-5742.48</v>
      </c>
      <c r="R417">
        <v>-7879.04</v>
      </c>
      <c r="S417">
        <v>387.733</v>
      </c>
      <c r="T417">
        <v>-4298.72</v>
      </c>
    </row>
    <row r="418" spans="1:20" x14ac:dyDescent="0.15">
      <c r="A418">
        <v>414</v>
      </c>
      <c r="B418">
        <v>1</v>
      </c>
      <c r="C418">
        <v>-9876.23</v>
      </c>
      <c r="D418">
        <v>-477.71800000000002</v>
      </c>
      <c r="E418">
        <v>-4708.03</v>
      </c>
      <c r="F418">
        <v>20029</v>
      </c>
      <c r="G418">
        <v>-8890.7800000000007</v>
      </c>
      <c r="H418">
        <v>-3710.18</v>
      </c>
      <c r="I418">
        <v>-9014.07</v>
      </c>
      <c r="J418">
        <v>-1346.83</v>
      </c>
      <c r="K418">
        <v>3034.56</v>
      </c>
      <c r="L418">
        <v>-7775.15</v>
      </c>
      <c r="M418">
        <v>-754.25300000000004</v>
      </c>
      <c r="N418">
        <v>-4991.8900000000003</v>
      </c>
      <c r="O418">
        <v>-8529.41</v>
      </c>
      <c r="P418">
        <v>25.241</v>
      </c>
      <c r="Q418">
        <v>-5843.07</v>
      </c>
      <c r="R418">
        <v>-8371.01</v>
      </c>
      <c r="S418">
        <v>474.05900000000003</v>
      </c>
      <c r="T418">
        <v>-4402.97</v>
      </c>
    </row>
    <row r="419" spans="1:20" x14ac:dyDescent="0.15">
      <c r="A419">
        <v>415</v>
      </c>
      <c r="B419">
        <v>0</v>
      </c>
      <c r="C419">
        <v>-9840.39</v>
      </c>
      <c r="D419">
        <v>-344.94099999999997</v>
      </c>
      <c r="E419">
        <v>-4930.8</v>
      </c>
      <c r="F419">
        <v>20029</v>
      </c>
      <c r="G419">
        <v>-10998</v>
      </c>
      <c r="H419">
        <v>-3480.09</v>
      </c>
      <c r="I419">
        <v>-9344.3700000000008</v>
      </c>
      <c r="J419">
        <v>-1285.74</v>
      </c>
      <c r="K419">
        <v>3138.81</v>
      </c>
      <c r="L419">
        <v>-7986.94</v>
      </c>
      <c r="M419">
        <v>-746.93399999999997</v>
      </c>
      <c r="N419">
        <v>-5092.4799999999996</v>
      </c>
      <c r="O419">
        <v>-8626.34</v>
      </c>
      <c r="P419">
        <v>-57.427500000000002</v>
      </c>
      <c r="Q419">
        <v>-5886.23</v>
      </c>
      <c r="R419">
        <v>-8866.65</v>
      </c>
      <c r="S419">
        <v>527.827</v>
      </c>
      <c r="T419">
        <v>-4460.3999999999996</v>
      </c>
    </row>
    <row r="420" spans="1:20" x14ac:dyDescent="0.15">
      <c r="A420">
        <v>416</v>
      </c>
      <c r="B420">
        <v>1</v>
      </c>
      <c r="C420">
        <v>-9868.91</v>
      </c>
      <c r="D420">
        <v>-57.808199999999999</v>
      </c>
      <c r="E420">
        <v>-5088.8100000000004</v>
      </c>
      <c r="F420">
        <v>20029</v>
      </c>
      <c r="G420">
        <v>-13178.9</v>
      </c>
      <c r="H420">
        <v>-3275.63</v>
      </c>
      <c r="I420">
        <v>-9667.73</v>
      </c>
      <c r="J420">
        <v>-1264.1600000000001</v>
      </c>
      <c r="K420">
        <v>3178.32</v>
      </c>
      <c r="L420">
        <v>-8263.4699999999993</v>
      </c>
      <c r="M420">
        <v>-825.94299999999998</v>
      </c>
      <c r="N420">
        <v>-5099.8</v>
      </c>
      <c r="O420">
        <v>-8780.7000000000007</v>
      </c>
      <c r="P420">
        <v>-79.009900000000002</v>
      </c>
      <c r="Q420">
        <v>-5886.23</v>
      </c>
      <c r="R420">
        <v>-9304.86</v>
      </c>
      <c r="S420">
        <v>610.49599999999998</v>
      </c>
      <c r="T420">
        <v>-4557.33</v>
      </c>
    </row>
    <row r="421" spans="1:20" x14ac:dyDescent="0.15">
      <c r="A421">
        <v>417</v>
      </c>
      <c r="B421">
        <v>0</v>
      </c>
      <c r="C421">
        <v>-9919.4</v>
      </c>
      <c r="D421">
        <v>301.39400000000001</v>
      </c>
      <c r="E421">
        <v>-5264.76</v>
      </c>
      <c r="F421">
        <v>20029</v>
      </c>
      <c r="G421">
        <v>-14368.4</v>
      </c>
      <c r="H421">
        <v>-2938.01</v>
      </c>
      <c r="I421">
        <v>-9958.52</v>
      </c>
      <c r="J421">
        <v>-1282.08</v>
      </c>
      <c r="K421">
        <v>3271.59</v>
      </c>
      <c r="L421">
        <v>-8557.92</v>
      </c>
      <c r="M421">
        <v>-922.87400000000002</v>
      </c>
      <c r="N421">
        <v>-5038.71</v>
      </c>
      <c r="O421">
        <v>-9121.59</v>
      </c>
      <c r="P421">
        <v>-61.088099999999997</v>
      </c>
      <c r="Q421">
        <v>-5868.31</v>
      </c>
      <c r="R421">
        <v>-9664.06</v>
      </c>
      <c r="S421">
        <v>632.07899999999995</v>
      </c>
      <c r="T421">
        <v>-4675.84</v>
      </c>
    </row>
    <row r="422" spans="1:20" x14ac:dyDescent="0.15">
      <c r="A422">
        <v>418</v>
      </c>
      <c r="B422">
        <v>1</v>
      </c>
      <c r="C422">
        <v>-10001.700000000001</v>
      </c>
      <c r="D422">
        <v>491.98099999999999</v>
      </c>
      <c r="E422">
        <v>-5426.44</v>
      </c>
      <c r="F422">
        <v>20029</v>
      </c>
      <c r="G422">
        <v>-14753.3</v>
      </c>
      <c r="H422">
        <v>-2747.42</v>
      </c>
      <c r="I422">
        <v>-10296.1</v>
      </c>
      <c r="J422">
        <v>-1303.6600000000001</v>
      </c>
      <c r="K422">
        <v>3393.76</v>
      </c>
      <c r="L422">
        <v>-8909.7999999999993</v>
      </c>
      <c r="M422">
        <v>-1113.07</v>
      </c>
      <c r="N422">
        <v>-5017.13</v>
      </c>
      <c r="O422">
        <v>-9635.15</v>
      </c>
      <c r="P422">
        <v>-21.583500000000001</v>
      </c>
      <c r="Q422">
        <v>-5792.96</v>
      </c>
      <c r="R422">
        <v>-9980.1</v>
      </c>
      <c r="S422">
        <v>650</v>
      </c>
      <c r="T422">
        <v>-4740.59</v>
      </c>
    </row>
    <row r="423" spans="1:20" x14ac:dyDescent="0.15">
      <c r="A423">
        <v>419</v>
      </c>
      <c r="B423">
        <v>0</v>
      </c>
      <c r="C423">
        <v>-10421.6</v>
      </c>
      <c r="D423">
        <v>423.959</v>
      </c>
      <c r="E423">
        <v>-5544.95</v>
      </c>
      <c r="F423">
        <v>19742.3</v>
      </c>
      <c r="G423">
        <v>-15204.9</v>
      </c>
      <c r="H423">
        <v>-2707.92</v>
      </c>
      <c r="I423">
        <v>-10558.4</v>
      </c>
      <c r="J423">
        <v>-1321.58</v>
      </c>
      <c r="K423">
        <v>3508.61</v>
      </c>
      <c r="L423">
        <v>-9269.01</v>
      </c>
      <c r="M423">
        <v>-1371.68</v>
      </c>
      <c r="N423">
        <v>-5017.13</v>
      </c>
      <c r="O423">
        <v>-10077</v>
      </c>
      <c r="P423">
        <v>-35.842100000000002</v>
      </c>
      <c r="Q423">
        <v>-5656.53</v>
      </c>
      <c r="R423">
        <v>-10278.200000000001</v>
      </c>
      <c r="S423">
        <v>671.58399999999995</v>
      </c>
      <c r="T423">
        <v>-4794.3500000000004</v>
      </c>
    </row>
    <row r="424" spans="1:20" x14ac:dyDescent="0.15">
      <c r="A424">
        <v>420</v>
      </c>
      <c r="B424">
        <v>1</v>
      </c>
      <c r="C424">
        <v>-11014.2</v>
      </c>
      <c r="D424">
        <v>244.357</v>
      </c>
      <c r="E424">
        <v>-5609.7</v>
      </c>
      <c r="F424">
        <v>18948.900000000001</v>
      </c>
      <c r="G424">
        <v>-16332.3</v>
      </c>
      <c r="H424">
        <v>-2829.7</v>
      </c>
      <c r="I424">
        <v>-10738</v>
      </c>
      <c r="J424">
        <v>-1361.09</v>
      </c>
      <c r="K424">
        <v>3648.71</v>
      </c>
      <c r="L424">
        <v>-9531.2800000000007</v>
      </c>
      <c r="M424">
        <v>-1572.87</v>
      </c>
      <c r="N424">
        <v>-4999.21</v>
      </c>
      <c r="O424">
        <v>-10432.6</v>
      </c>
      <c r="P424">
        <v>-114.851</v>
      </c>
      <c r="Q424">
        <v>-5552.27</v>
      </c>
      <c r="R424">
        <v>-10518.9</v>
      </c>
      <c r="S424">
        <v>653.66300000000001</v>
      </c>
      <c r="T424">
        <v>-4859.1099999999997</v>
      </c>
    </row>
    <row r="425" spans="1:20" x14ac:dyDescent="0.15">
      <c r="A425">
        <v>421</v>
      </c>
      <c r="B425">
        <v>0</v>
      </c>
      <c r="C425">
        <v>-11337.9</v>
      </c>
      <c r="D425">
        <v>104.259</v>
      </c>
      <c r="E425">
        <v>-5591.78</v>
      </c>
      <c r="F425">
        <v>18140.5</v>
      </c>
      <c r="G425">
        <v>-17352.900000000001</v>
      </c>
      <c r="H425">
        <v>-2912.77</v>
      </c>
      <c r="I425">
        <v>-10860.2</v>
      </c>
      <c r="J425">
        <v>-1382.67</v>
      </c>
      <c r="K425">
        <v>3749.3</v>
      </c>
      <c r="L425">
        <v>-9657.1200000000008</v>
      </c>
      <c r="M425">
        <v>-1659.21</v>
      </c>
      <c r="N425">
        <v>-4959.7</v>
      </c>
      <c r="O425">
        <v>-10913.6</v>
      </c>
      <c r="P425">
        <v>-104.259</v>
      </c>
      <c r="Q425">
        <v>-5638.21</v>
      </c>
      <c r="R425">
        <v>-10626.8</v>
      </c>
      <c r="S425">
        <v>614.15899999999999</v>
      </c>
      <c r="T425">
        <v>-4912.87</v>
      </c>
    </row>
    <row r="426" spans="1:20" x14ac:dyDescent="0.15">
      <c r="A426">
        <v>422</v>
      </c>
      <c r="B426">
        <v>1</v>
      </c>
      <c r="C426">
        <v>-11517.1</v>
      </c>
      <c r="D426">
        <v>21.584900000000001</v>
      </c>
      <c r="E426">
        <v>-5552.28</v>
      </c>
      <c r="F426">
        <v>17494.2</v>
      </c>
      <c r="G426">
        <v>-17698.2</v>
      </c>
      <c r="H426">
        <v>-2536.0500000000002</v>
      </c>
      <c r="I426">
        <v>-10921.3</v>
      </c>
      <c r="J426">
        <v>-1400.59</v>
      </c>
      <c r="K426">
        <v>3756.63</v>
      </c>
      <c r="L426">
        <v>-9678.7099999999991</v>
      </c>
      <c r="M426">
        <v>-1695.05</v>
      </c>
      <c r="N426">
        <v>-4902.28</v>
      </c>
      <c r="O426">
        <v>-11241</v>
      </c>
      <c r="P426">
        <v>-3.6649400000000001</v>
      </c>
      <c r="Q426">
        <v>-5893.16</v>
      </c>
      <c r="R426">
        <v>-10591</v>
      </c>
      <c r="S426">
        <v>556.73400000000004</v>
      </c>
      <c r="T426">
        <v>-4977.62</v>
      </c>
    </row>
    <row r="427" spans="1:20" x14ac:dyDescent="0.15">
      <c r="A427">
        <v>423</v>
      </c>
      <c r="B427">
        <v>0</v>
      </c>
      <c r="C427">
        <v>-12001.8</v>
      </c>
      <c r="D427">
        <v>71.677899999999994</v>
      </c>
      <c r="E427">
        <v>-5476.93</v>
      </c>
      <c r="F427">
        <v>16621.8</v>
      </c>
      <c r="G427">
        <v>-17716.099999999999</v>
      </c>
      <c r="H427">
        <v>-1853.89</v>
      </c>
      <c r="I427">
        <v>-10978.7</v>
      </c>
      <c r="J427">
        <v>-1404.26</v>
      </c>
      <c r="K427">
        <v>3713.46</v>
      </c>
      <c r="L427">
        <v>-9732.4699999999993</v>
      </c>
      <c r="M427">
        <v>-1791.98</v>
      </c>
      <c r="N427">
        <v>-4877.03</v>
      </c>
      <c r="O427">
        <v>-11183.6</v>
      </c>
      <c r="P427">
        <v>129.102</v>
      </c>
      <c r="Q427">
        <v>-6169.69</v>
      </c>
      <c r="R427">
        <v>-10547.8</v>
      </c>
      <c r="S427">
        <v>495.64499999999998</v>
      </c>
      <c r="T427">
        <v>-4959.7</v>
      </c>
    </row>
    <row r="428" spans="1:20" x14ac:dyDescent="0.15">
      <c r="A428">
        <v>424</v>
      </c>
      <c r="B428">
        <v>1</v>
      </c>
      <c r="C428">
        <v>-12486.8</v>
      </c>
      <c r="D428">
        <v>193.858</v>
      </c>
      <c r="E428">
        <v>-5250.91</v>
      </c>
      <c r="F428">
        <v>15859.8</v>
      </c>
      <c r="G428">
        <v>-17468.900000000001</v>
      </c>
      <c r="H428">
        <v>-1207.1500000000001</v>
      </c>
      <c r="I428">
        <v>-11075.6</v>
      </c>
      <c r="J428">
        <v>-1400.59</v>
      </c>
      <c r="K428">
        <v>3713.46</v>
      </c>
      <c r="L428">
        <v>-9797.2199999999993</v>
      </c>
      <c r="M428">
        <v>-1838.81</v>
      </c>
      <c r="N428">
        <v>-5024.04</v>
      </c>
      <c r="O428">
        <v>-10997</v>
      </c>
      <c r="P428">
        <v>308.70499999999998</v>
      </c>
      <c r="Q428">
        <v>-6428.3</v>
      </c>
      <c r="R428">
        <v>-10583.7</v>
      </c>
      <c r="S428">
        <v>474.05900000000003</v>
      </c>
      <c r="T428">
        <v>-4884.3599999999997</v>
      </c>
    </row>
    <row r="429" spans="1:20" x14ac:dyDescent="0.15">
      <c r="A429">
        <v>425</v>
      </c>
      <c r="B429">
        <v>0</v>
      </c>
      <c r="C429">
        <v>-12806.5</v>
      </c>
      <c r="D429">
        <v>326.62299999999999</v>
      </c>
      <c r="E429">
        <v>-4859.53</v>
      </c>
      <c r="F429">
        <v>16324.9</v>
      </c>
      <c r="G429">
        <v>-16195.5</v>
      </c>
      <c r="H429">
        <v>-1091.47</v>
      </c>
      <c r="I429">
        <v>-11158.3</v>
      </c>
      <c r="J429">
        <v>-1386.34</v>
      </c>
      <c r="K429">
        <v>3713.46</v>
      </c>
      <c r="L429">
        <v>-9707.6299999999992</v>
      </c>
      <c r="M429">
        <v>-1763.47</v>
      </c>
      <c r="N429">
        <v>-5318.49</v>
      </c>
      <c r="O429">
        <v>-10716.8</v>
      </c>
      <c r="P429">
        <v>448.80500000000001</v>
      </c>
      <c r="Q429">
        <v>-6611.57</v>
      </c>
      <c r="R429">
        <v>-10644.7</v>
      </c>
      <c r="S429">
        <v>474.05900000000003</v>
      </c>
      <c r="T429">
        <v>-4873.3599999999997</v>
      </c>
    </row>
    <row r="430" spans="1:20" x14ac:dyDescent="0.15">
      <c r="A430">
        <v>426</v>
      </c>
      <c r="B430">
        <v>1</v>
      </c>
      <c r="C430">
        <v>-13011.4</v>
      </c>
      <c r="D430">
        <v>506.22699999999998</v>
      </c>
      <c r="E430">
        <v>-4442.8900000000003</v>
      </c>
      <c r="F430">
        <v>16464.2</v>
      </c>
      <c r="G430">
        <v>-15105.1</v>
      </c>
      <c r="H430">
        <v>-260.73500000000001</v>
      </c>
      <c r="I430">
        <v>-11126.1</v>
      </c>
      <c r="J430">
        <v>-1361.09</v>
      </c>
      <c r="K430">
        <v>3731.38</v>
      </c>
      <c r="L430">
        <v>-9456.35</v>
      </c>
      <c r="M430">
        <v>-1644.96</v>
      </c>
      <c r="N430">
        <v>-5616.61</v>
      </c>
      <c r="O430">
        <v>-10479.799999999999</v>
      </c>
      <c r="P430">
        <v>549.40099999999995</v>
      </c>
      <c r="Q430">
        <v>-6765.92</v>
      </c>
      <c r="R430">
        <v>-10666.3</v>
      </c>
      <c r="S430">
        <v>456.14100000000002</v>
      </c>
      <c r="T430">
        <v>-4956.03</v>
      </c>
    </row>
    <row r="431" spans="1:20" x14ac:dyDescent="0.15">
      <c r="A431">
        <v>427</v>
      </c>
      <c r="B431">
        <v>0</v>
      </c>
      <c r="C431">
        <v>-13129.9</v>
      </c>
      <c r="D431">
        <v>646.32799999999997</v>
      </c>
      <c r="E431">
        <v>-4065.77</v>
      </c>
      <c r="F431">
        <v>15016.8</v>
      </c>
      <c r="G431">
        <v>-15904.5</v>
      </c>
      <c r="H431">
        <v>1019.79</v>
      </c>
      <c r="I431">
        <v>-11025.5</v>
      </c>
      <c r="J431">
        <v>-1418.51</v>
      </c>
      <c r="K431">
        <v>3717.13</v>
      </c>
      <c r="L431">
        <v>-9122.4</v>
      </c>
      <c r="M431">
        <v>-1526.44</v>
      </c>
      <c r="N431">
        <v>-5821.47</v>
      </c>
      <c r="O431">
        <v>-10278.6</v>
      </c>
      <c r="P431">
        <v>520.90200000000004</v>
      </c>
      <c r="Q431">
        <v>-6945.53</v>
      </c>
      <c r="R431">
        <v>-10612.6</v>
      </c>
      <c r="S431">
        <v>434.55399999999997</v>
      </c>
      <c r="T431">
        <v>-5013.46</v>
      </c>
    </row>
    <row r="432" spans="1:20" x14ac:dyDescent="0.15">
      <c r="A432">
        <v>428</v>
      </c>
      <c r="B432">
        <v>1</v>
      </c>
      <c r="C432">
        <v>-13194.6</v>
      </c>
      <c r="D432">
        <v>782.75900000000001</v>
      </c>
      <c r="E432">
        <v>-3781.9</v>
      </c>
      <c r="F432">
        <v>13759.6</v>
      </c>
      <c r="G432">
        <v>-17147.900000000001</v>
      </c>
      <c r="H432">
        <v>1070.3</v>
      </c>
      <c r="I432">
        <v>-10910.7</v>
      </c>
      <c r="J432">
        <v>-1515.44</v>
      </c>
      <c r="K432">
        <v>3620.21</v>
      </c>
      <c r="L432">
        <v>-8784.77</v>
      </c>
      <c r="M432">
        <v>-1407.93</v>
      </c>
      <c r="N432">
        <v>-5904.15</v>
      </c>
      <c r="O432">
        <v>-10066.799999999999</v>
      </c>
      <c r="P432">
        <v>309.13099999999997</v>
      </c>
      <c r="Q432">
        <v>-7085.63</v>
      </c>
      <c r="R432">
        <v>-10440.299999999999</v>
      </c>
      <c r="S432">
        <v>434.55399999999997</v>
      </c>
      <c r="T432">
        <v>-5002.88</v>
      </c>
    </row>
    <row r="433" spans="1:20" x14ac:dyDescent="0.15">
      <c r="A433">
        <v>429</v>
      </c>
      <c r="B433">
        <v>0</v>
      </c>
      <c r="C433">
        <v>-13194.6</v>
      </c>
      <c r="D433">
        <v>1084.1099999999999</v>
      </c>
      <c r="E433">
        <v>-3763.54</v>
      </c>
      <c r="F433">
        <v>12725.1</v>
      </c>
      <c r="G433">
        <v>-16594.2</v>
      </c>
      <c r="H433">
        <v>865.87300000000005</v>
      </c>
      <c r="I433">
        <v>-10734.8</v>
      </c>
      <c r="J433">
        <v>-1651.87</v>
      </c>
      <c r="K433">
        <v>3501.69</v>
      </c>
      <c r="L433">
        <v>-8450.82</v>
      </c>
      <c r="M433">
        <v>-1325.25</v>
      </c>
      <c r="N433">
        <v>-5907.82</v>
      </c>
      <c r="O433">
        <v>-9808.23</v>
      </c>
      <c r="P433">
        <v>68.433599999999998</v>
      </c>
      <c r="Q433">
        <v>-7239.98</v>
      </c>
      <c r="R433">
        <v>-10149.5</v>
      </c>
      <c r="S433">
        <v>452.471</v>
      </c>
      <c r="T433">
        <v>-4866.45</v>
      </c>
    </row>
    <row r="434" spans="1:20" x14ac:dyDescent="0.15">
      <c r="A434">
        <v>430</v>
      </c>
      <c r="B434">
        <v>1</v>
      </c>
      <c r="C434">
        <v>-13230.5</v>
      </c>
      <c r="D434">
        <v>1522.34</v>
      </c>
      <c r="E434">
        <v>-3835.65</v>
      </c>
      <c r="F434">
        <v>13084.9</v>
      </c>
      <c r="G434">
        <v>-11536.9</v>
      </c>
      <c r="H434">
        <v>169.91200000000001</v>
      </c>
      <c r="I434">
        <v>-10555.2</v>
      </c>
      <c r="J434">
        <v>-1827.8</v>
      </c>
      <c r="K434">
        <v>3436.93</v>
      </c>
      <c r="L434">
        <v>-8166.95</v>
      </c>
      <c r="M434">
        <v>-1375.33</v>
      </c>
      <c r="N434">
        <v>-5814.57</v>
      </c>
      <c r="O434">
        <v>-9678.7099999999991</v>
      </c>
      <c r="P434">
        <v>-3.6712199999999999</v>
      </c>
      <c r="Q434">
        <v>-7276.25</v>
      </c>
      <c r="R434">
        <v>-9847.74</v>
      </c>
      <c r="S434">
        <v>491.976</v>
      </c>
      <c r="T434">
        <v>-4798.01</v>
      </c>
    </row>
    <row r="435" spans="1:20" x14ac:dyDescent="0.15">
      <c r="A435">
        <v>431</v>
      </c>
      <c r="B435">
        <v>0</v>
      </c>
      <c r="C435">
        <v>-13327.4</v>
      </c>
      <c r="D435">
        <v>1827.8</v>
      </c>
      <c r="E435">
        <v>-3846.22</v>
      </c>
      <c r="F435">
        <v>14536.9</v>
      </c>
      <c r="G435">
        <v>436.07799999999997</v>
      </c>
      <c r="H435">
        <v>-3014.53</v>
      </c>
      <c r="I435">
        <v>-10415.1</v>
      </c>
      <c r="J435">
        <v>-2025.32</v>
      </c>
      <c r="K435">
        <v>3383.18</v>
      </c>
      <c r="L435">
        <v>-8202.34</v>
      </c>
      <c r="M435">
        <v>-1640.85</v>
      </c>
      <c r="N435">
        <v>-5531.13</v>
      </c>
      <c r="O435">
        <v>-9750.3700000000008</v>
      </c>
      <c r="P435">
        <v>111.17100000000001</v>
      </c>
      <c r="Q435">
        <v>-6562.82</v>
      </c>
      <c r="R435">
        <v>-9736.1299999999992</v>
      </c>
      <c r="S435">
        <v>585.23</v>
      </c>
      <c r="T435">
        <v>-4730.0200000000004</v>
      </c>
    </row>
    <row r="436" spans="1:20" x14ac:dyDescent="0.15">
      <c r="A436">
        <v>432</v>
      </c>
      <c r="B436">
        <v>1</v>
      </c>
      <c r="C436">
        <v>-13840.1</v>
      </c>
      <c r="D436">
        <v>2150.7399999999998</v>
      </c>
      <c r="E436">
        <v>-3713.91</v>
      </c>
      <c r="F436">
        <v>14080.2</v>
      </c>
      <c r="G436">
        <v>13454.5</v>
      </c>
      <c r="H436">
        <v>-9760.24</v>
      </c>
      <c r="I436">
        <v>-10404</v>
      </c>
      <c r="J436">
        <v>-2240.7600000000002</v>
      </c>
      <c r="K436">
        <v>3282.58</v>
      </c>
      <c r="L436">
        <v>-9002.11</v>
      </c>
      <c r="M436">
        <v>-2071.73</v>
      </c>
      <c r="N436">
        <v>-4971.17</v>
      </c>
      <c r="O436">
        <v>-10123.4</v>
      </c>
      <c r="P436">
        <v>233.357</v>
      </c>
      <c r="Q436">
        <v>-4929.33</v>
      </c>
      <c r="R436">
        <v>-10134</v>
      </c>
      <c r="S436">
        <v>779.08100000000002</v>
      </c>
      <c r="T436">
        <v>-4568.33</v>
      </c>
    </row>
    <row r="437" spans="1:20" x14ac:dyDescent="0.15">
      <c r="A437">
        <v>433</v>
      </c>
      <c r="B437">
        <v>0</v>
      </c>
      <c r="C437">
        <v>-14487.3</v>
      </c>
      <c r="D437">
        <v>2571.04</v>
      </c>
      <c r="E437">
        <v>-3512.27</v>
      </c>
      <c r="F437">
        <v>12061.8</v>
      </c>
      <c r="G437">
        <v>19101.099999999999</v>
      </c>
      <c r="H437">
        <v>-7693.07</v>
      </c>
      <c r="I437">
        <v>-10540.5</v>
      </c>
      <c r="J437">
        <v>-2495.71</v>
      </c>
      <c r="K437">
        <v>3257.32</v>
      </c>
      <c r="L437">
        <v>-10510.2</v>
      </c>
      <c r="M437">
        <v>-2223.3000000000002</v>
      </c>
      <c r="N437">
        <v>-4475.08</v>
      </c>
      <c r="O437">
        <v>-10755.5</v>
      </c>
      <c r="P437">
        <v>312.36599999999999</v>
      </c>
      <c r="Q437">
        <v>-3495.25</v>
      </c>
      <c r="R437">
        <v>-10909.8</v>
      </c>
      <c r="S437">
        <v>980.27700000000004</v>
      </c>
      <c r="T437">
        <v>-4611.0600000000004</v>
      </c>
    </row>
    <row r="438" spans="1:20" x14ac:dyDescent="0.15">
      <c r="A438">
        <v>434</v>
      </c>
      <c r="B438">
        <v>1</v>
      </c>
      <c r="C438">
        <v>-15011</v>
      </c>
      <c r="D438">
        <v>3034.08</v>
      </c>
      <c r="E438">
        <v>-4325.8100000000004</v>
      </c>
      <c r="F438">
        <v>10014.9</v>
      </c>
      <c r="G438">
        <v>19362</v>
      </c>
      <c r="H438">
        <v>5059.51</v>
      </c>
      <c r="I438">
        <v>-10591</v>
      </c>
      <c r="J438">
        <v>-2736.41</v>
      </c>
      <c r="K438">
        <v>3207.25</v>
      </c>
      <c r="L438">
        <v>-11148.2</v>
      </c>
      <c r="M438">
        <v>-1753.37</v>
      </c>
      <c r="N438">
        <v>-4399.29</v>
      </c>
      <c r="O438">
        <v>-11262.1</v>
      </c>
      <c r="P438">
        <v>588.44600000000003</v>
      </c>
      <c r="Q438">
        <v>-3113.54</v>
      </c>
      <c r="R438">
        <v>-11298.4</v>
      </c>
      <c r="S438">
        <v>1120.3800000000001</v>
      </c>
      <c r="T438">
        <v>-4973.49</v>
      </c>
    </row>
    <row r="439" spans="1:20" x14ac:dyDescent="0.15">
      <c r="A439">
        <v>435</v>
      </c>
      <c r="B439">
        <v>0</v>
      </c>
      <c r="C439">
        <v>-15790.5</v>
      </c>
      <c r="D439">
        <v>4092.44</v>
      </c>
      <c r="E439">
        <v>-5612.46</v>
      </c>
      <c r="F439">
        <v>10300.200000000001</v>
      </c>
      <c r="G439">
        <v>11050.8</v>
      </c>
      <c r="H439">
        <v>9449.02</v>
      </c>
      <c r="I439">
        <v>-10422.4</v>
      </c>
      <c r="J439">
        <v>-2951.85</v>
      </c>
      <c r="K439">
        <v>2923.82</v>
      </c>
      <c r="L439">
        <v>-10071.9</v>
      </c>
      <c r="M439">
        <v>-1289.42</v>
      </c>
      <c r="N439">
        <v>-4284.91</v>
      </c>
      <c r="O439">
        <v>-11474.3</v>
      </c>
      <c r="P439">
        <v>1173.67</v>
      </c>
      <c r="Q439">
        <v>-3164.07</v>
      </c>
      <c r="R439">
        <v>-10975.9</v>
      </c>
      <c r="S439">
        <v>1203.06</v>
      </c>
      <c r="T439">
        <v>-5433.31</v>
      </c>
    </row>
    <row r="440" spans="1:20" x14ac:dyDescent="0.15">
      <c r="A440">
        <v>436</v>
      </c>
      <c r="B440">
        <v>1</v>
      </c>
      <c r="C440">
        <v>-16247.1</v>
      </c>
      <c r="D440">
        <v>5694.21</v>
      </c>
      <c r="E440">
        <v>-5847.19</v>
      </c>
      <c r="F440">
        <v>13428.4</v>
      </c>
      <c r="G440">
        <v>-6169.55</v>
      </c>
      <c r="H440">
        <v>3027.24</v>
      </c>
      <c r="I440">
        <v>-10163.799999999999</v>
      </c>
      <c r="J440">
        <v>-3135.13</v>
      </c>
      <c r="K440">
        <v>2560.9299999999998</v>
      </c>
      <c r="L440">
        <v>-9075.57</v>
      </c>
      <c r="M440">
        <v>-1367.97</v>
      </c>
      <c r="N440">
        <v>-3746.54</v>
      </c>
      <c r="O440">
        <v>-11549.7</v>
      </c>
      <c r="P440">
        <v>1630.27</v>
      </c>
      <c r="Q440">
        <v>-2673.02</v>
      </c>
      <c r="R440">
        <v>-10372.299999999999</v>
      </c>
      <c r="S440">
        <v>1188.82</v>
      </c>
      <c r="T440">
        <v>-5362.57</v>
      </c>
    </row>
    <row r="441" spans="1:20" x14ac:dyDescent="0.15">
      <c r="A441">
        <v>437</v>
      </c>
      <c r="B441">
        <v>0</v>
      </c>
      <c r="C441">
        <v>-16605.8</v>
      </c>
      <c r="D441">
        <v>7077.34</v>
      </c>
      <c r="E441">
        <v>-5681.36</v>
      </c>
      <c r="F441">
        <v>16989.8</v>
      </c>
      <c r="G441">
        <v>-17163</v>
      </c>
      <c r="H441">
        <v>-7457.99</v>
      </c>
      <c r="I441">
        <v>-9962.59</v>
      </c>
      <c r="J441">
        <v>-3271.56</v>
      </c>
      <c r="K441">
        <v>2356.06</v>
      </c>
      <c r="L441">
        <v>-9612.5400000000009</v>
      </c>
      <c r="M441">
        <v>-1451.12</v>
      </c>
      <c r="N441">
        <v>-3214.6</v>
      </c>
      <c r="O441">
        <v>-11704</v>
      </c>
      <c r="P441">
        <v>1756.13</v>
      </c>
      <c r="Q441">
        <v>-1846.64</v>
      </c>
      <c r="R441">
        <v>-10131.200000000001</v>
      </c>
      <c r="S441">
        <v>1181.47</v>
      </c>
      <c r="T441">
        <v>-4676.75</v>
      </c>
    </row>
    <row r="442" spans="1:20" x14ac:dyDescent="0.15">
      <c r="A442">
        <v>438</v>
      </c>
      <c r="B442">
        <v>1</v>
      </c>
      <c r="C442">
        <v>-17445.5</v>
      </c>
      <c r="D442">
        <v>8527.51</v>
      </c>
      <c r="E442">
        <v>-5713.98</v>
      </c>
      <c r="F442">
        <v>19565</v>
      </c>
      <c r="G442">
        <v>-15655.6</v>
      </c>
      <c r="H442">
        <v>-13195.6</v>
      </c>
      <c r="I442">
        <v>-9822.49</v>
      </c>
      <c r="J442">
        <v>-3447.49</v>
      </c>
      <c r="K442">
        <v>2291.29</v>
      </c>
      <c r="L442">
        <v>-10873.5</v>
      </c>
      <c r="M442">
        <v>-1002.8</v>
      </c>
      <c r="N442">
        <v>-3185.19</v>
      </c>
      <c r="O442">
        <v>-11812</v>
      </c>
      <c r="P442">
        <v>1759.81</v>
      </c>
      <c r="Q442">
        <v>-1357.87</v>
      </c>
      <c r="R442">
        <v>-10224.4</v>
      </c>
      <c r="S442">
        <v>1224.6500000000001</v>
      </c>
      <c r="T442">
        <v>-4230.7</v>
      </c>
    </row>
    <row r="443" spans="1:20" x14ac:dyDescent="0.15">
      <c r="A443">
        <v>439</v>
      </c>
      <c r="B443">
        <v>0</v>
      </c>
      <c r="C443">
        <v>-17699.2</v>
      </c>
      <c r="D443">
        <v>9126.58</v>
      </c>
      <c r="E443">
        <v>-5308.84</v>
      </c>
      <c r="F443">
        <v>19444.7</v>
      </c>
      <c r="G443">
        <v>-8278.81</v>
      </c>
      <c r="H443">
        <v>-10266.4</v>
      </c>
      <c r="I443">
        <v>-9686.06</v>
      </c>
      <c r="J443">
        <v>-3662.93</v>
      </c>
      <c r="K443">
        <v>2237.54</v>
      </c>
      <c r="L443">
        <v>-11348.9</v>
      </c>
      <c r="M443">
        <v>-305.95400000000001</v>
      </c>
      <c r="N443">
        <v>-3411.66</v>
      </c>
      <c r="O443">
        <v>-11632.8</v>
      </c>
      <c r="P443">
        <v>1666.56</v>
      </c>
      <c r="Q443">
        <v>-970.18299999999999</v>
      </c>
      <c r="R443">
        <v>-10292.9</v>
      </c>
      <c r="S443">
        <v>1242.57</v>
      </c>
      <c r="T443">
        <v>-4492.0600000000004</v>
      </c>
    </row>
    <row r="444" spans="1:20" x14ac:dyDescent="0.15">
      <c r="A444">
        <v>440</v>
      </c>
      <c r="B444">
        <v>1</v>
      </c>
      <c r="C444">
        <v>-16633</v>
      </c>
      <c r="D444">
        <v>7738</v>
      </c>
      <c r="E444">
        <v>-5418.1</v>
      </c>
      <c r="F444">
        <v>15981.4</v>
      </c>
      <c r="G444">
        <v>-2801.31</v>
      </c>
      <c r="H444">
        <v>-6502.31</v>
      </c>
      <c r="I444">
        <v>-9492.2199999999993</v>
      </c>
      <c r="J444">
        <v>-3882.04</v>
      </c>
      <c r="K444">
        <v>2011.55</v>
      </c>
      <c r="L444">
        <v>-10861.1</v>
      </c>
      <c r="M444">
        <v>218.63900000000001</v>
      </c>
      <c r="N444">
        <v>-3386.87</v>
      </c>
      <c r="O444">
        <v>-11112.4</v>
      </c>
      <c r="P444">
        <v>1472.72</v>
      </c>
      <c r="Q444">
        <v>-585.69500000000005</v>
      </c>
      <c r="R444">
        <v>-10092.1</v>
      </c>
      <c r="S444">
        <v>1264.1600000000001</v>
      </c>
      <c r="T444">
        <v>-5056.1499999999996</v>
      </c>
    </row>
    <row r="445" spans="1:20" x14ac:dyDescent="0.15">
      <c r="A445">
        <v>441</v>
      </c>
      <c r="B445">
        <v>0</v>
      </c>
      <c r="C445">
        <v>-16063.8</v>
      </c>
      <c r="D445">
        <v>5311.26</v>
      </c>
      <c r="E445">
        <v>-6832.43</v>
      </c>
      <c r="F445">
        <v>10441.5</v>
      </c>
      <c r="G445">
        <v>69.247100000000003</v>
      </c>
      <c r="H445">
        <v>-6444.26</v>
      </c>
      <c r="I445">
        <v>-9255.19</v>
      </c>
      <c r="J445">
        <v>-4097.4799999999996</v>
      </c>
      <c r="K445">
        <v>1602.27</v>
      </c>
      <c r="L445">
        <v>-10232.299999999999</v>
      </c>
      <c r="M445">
        <v>595.77200000000005</v>
      </c>
      <c r="N445">
        <v>-3189.34</v>
      </c>
      <c r="O445">
        <v>-10315.4</v>
      </c>
      <c r="P445">
        <v>1092.3800000000001</v>
      </c>
      <c r="Q445">
        <v>-577.85900000000004</v>
      </c>
      <c r="R445">
        <v>-9607.5400000000009</v>
      </c>
      <c r="S445">
        <v>1264.1600000000001</v>
      </c>
      <c r="T445">
        <v>-5150.3599999999997</v>
      </c>
    </row>
    <row r="446" spans="1:20" x14ac:dyDescent="0.15">
      <c r="A446">
        <v>442</v>
      </c>
      <c r="B446">
        <v>1</v>
      </c>
      <c r="C446">
        <v>-16505.2</v>
      </c>
      <c r="D446">
        <v>1796.8</v>
      </c>
      <c r="E446">
        <v>-8176.55</v>
      </c>
      <c r="F446">
        <v>6905.23</v>
      </c>
      <c r="G446">
        <v>1199.8699999999999</v>
      </c>
      <c r="H446">
        <v>-8082.82</v>
      </c>
      <c r="I446">
        <v>-8982.34</v>
      </c>
      <c r="J446">
        <v>-4262.8500000000004</v>
      </c>
      <c r="K446">
        <v>1217.78</v>
      </c>
      <c r="L446">
        <v>-9958.92</v>
      </c>
      <c r="M446">
        <v>897.57500000000005</v>
      </c>
      <c r="N446">
        <v>-3009.73</v>
      </c>
      <c r="O446">
        <v>-9403.14</v>
      </c>
      <c r="P446">
        <v>485.58300000000003</v>
      </c>
      <c r="Q446">
        <v>-929.721</v>
      </c>
      <c r="R446">
        <v>-8961.23</v>
      </c>
      <c r="S446">
        <v>1264.1600000000001</v>
      </c>
      <c r="T446">
        <v>-4691.0200000000004</v>
      </c>
    </row>
    <row r="447" spans="1:20" x14ac:dyDescent="0.15">
      <c r="A447">
        <v>443</v>
      </c>
      <c r="B447">
        <v>0</v>
      </c>
      <c r="C447">
        <v>-17259</v>
      </c>
      <c r="D447">
        <v>-1212.1500000000001</v>
      </c>
      <c r="E447">
        <v>-8293.33</v>
      </c>
      <c r="F447">
        <v>6505.32</v>
      </c>
      <c r="G447">
        <v>-531.24699999999996</v>
      </c>
      <c r="H447">
        <v>-8282.7800000000007</v>
      </c>
      <c r="I447">
        <v>-8755.86</v>
      </c>
      <c r="J447">
        <v>-4431.42</v>
      </c>
      <c r="K447">
        <v>923.33399999999995</v>
      </c>
      <c r="L447">
        <v>-10184.4</v>
      </c>
      <c r="M447">
        <v>991.30399999999997</v>
      </c>
      <c r="N447">
        <v>-2887.54</v>
      </c>
      <c r="O447">
        <v>-8946.0300000000007</v>
      </c>
      <c r="P447">
        <v>-275.55700000000002</v>
      </c>
      <c r="Q447">
        <v>-1020.26</v>
      </c>
      <c r="R447">
        <v>-8500.92</v>
      </c>
      <c r="S447">
        <v>1317.89</v>
      </c>
      <c r="T447">
        <v>-4166.42</v>
      </c>
    </row>
    <row r="448" spans="1:20" x14ac:dyDescent="0.15">
      <c r="A448">
        <v>444</v>
      </c>
      <c r="B448">
        <v>1</v>
      </c>
      <c r="C448">
        <v>-17956.3</v>
      </c>
      <c r="D448">
        <v>-1785.58</v>
      </c>
      <c r="E448">
        <v>-7825.66</v>
      </c>
      <c r="F448">
        <v>9573.18</v>
      </c>
      <c r="G448">
        <v>-4075.62</v>
      </c>
      <c r="H448">
        <v>-7205.61</v>
      </c>
      <c r="I448">
        <v>-8673.17</v>
      </c>
      <c r="J448">
        <v>-4725.87</v>
      </c>
      <c r="K448">
        <v>678.94600000000003</v>
      </c>
      <c r="L448">
        <v>-11063.6</v>
      </c>
      <c r="M448">
        <v>840.64599999999996</v>
      </c>
      <c r="N448">
        <v>-2844.35</v>
      </c>
      <c r="O448">
        <v>-9307.9500000000007</v>
      </c>
      <c r="P448">
        <v>-1108.83</v>
      </c>
      <c r="Q448">
        <v>-636.25199999999995</v>
      </c>
      <c r="R448">
        <v>-8701.14</v>
      </c>
      <c r="S448">
        <v>1472.23</v>
      </c>
      <c r="T448">
        <v>-3932.58</v>
      </c>
    </row>
    <row r="449" spans="1:20" x14ac:dyDescent="0.15">
      <c r="A449">
        <v>445</v>
      </c>
      <c r="B449">
        <v>0</v>
      </c>
      <c r="C449">
        <v>-18011.099999999999</v>
      </c>
      <c r="D449">
        <v>-1175.0999999999999</v>
      </c>
      <c r="E449">
        <v>-7585.44</v>
      </c>
      <c r="F449">
        <v>14029.8</v>
      </c>
      <c r="G449">
        <v>-6441.99</v>
      </c>
      <c r="H449">
        <v>-5447.3</v>
      </c>
      <c r="I449">
        <v>-8669.49</v>
      </c>
      <c r="J449">
        <v>-5006.08</v>
      </c>
      <c r="K449">
        <v>610.48599999999999</v>
      </c>
      <c r="L449">
        <v>-11983.7</v>
      </c>
      <c r="M449">
        <v>496.149</v>
      </c>
      <c r="N449">
        <v>-2880.18</v>
      </c>
      <c r="O449">
        <v>-10148.1</v>
      </c>
      <c r="P449">
        <v>-1683.99</v>
      </c>
      <c r="Q449">
        <v>-230.16300000000001</v>
      </c>
      <c r="R449">
        <v>-9351.1299999999992</v>
      </c>
      <c r="S449">
        <v>1651.84</v>
      </c>
      <c r="T449">
        <v>-4143.84</v>
      </c>
    </row>
    <row r="450" spans="1:20" x14ac:dyDescent="0.15">
      <c r="A450">
        <v>446</v>
      </c>
      <c r="B450">
        <v>1</v>
      </c>
      <c r="C450">
        <v>-17351</v>
      </c>
      <c r="D450">
        <v>-77.3279</v>
      </c>
      <c r="E450">
        <v>-6506.08</v>
      </c>
      <c r="F450">
        <v>16154.8</v>
      </c>
      <c r="G450">
        <v>-6533.54</v>
      </c>
      <c r="H450">
        <v>-2657.7</v>
      </c>
      <c r="I450">
        <v>-8744.82</v>
      </c>
      <c r="J450">
        <v>-5225.2</v>
      </c>
      <c r="K450">
        <v>667.90099999999995</v>
      </c>
      <c r="L450">
        <v>-12160.7</v>
      </c>
      <c r="M450">
        <v>-13.728999999999999</v>
      </c>
      <c r="N450">
        <v>-2941.28</v>
      </c>
      <c r="O450">
        <v>-11006.6</v>
      </c>
      <c r="P450">
        <v>-1874.64</v>
      </c>
      <c r="Q450">
        <v>28.458100000000002</v>
      </c>
      <c r="R450">
        <v>-9861.5</v>
      </c>
      <c r="S450">
        <v>1774.04</v>
      </c>
      <c r="T450">
        <v>-4729.04</v>
      </c>
    </row>
    <row r="451" spans="1:20" x14ac:dyDescent="0.15">
      <c r="A451">
        <v>447</v>
      </c>
      <c r="B451">
        <v>0</v>
      </c>
      <c r="C451">
        <v>-16019.4</v>
      </c>
      <c r="D451">
        <v>865.42600000000004</v>
      </c>
      <c r="E451">
        <v>-6046.43</v>
      </c>
      <c r="F451">
        <v>13914</v>
      </c>
      <c r="G451">
        <v>-4869.5</v>
      </c>
      <c r="H451">
        <v>-156.352</v>
      </c>
      <c r="I451">
        <v>-8970.7999999999993</v>
      </c>
      <c r="J451">
        <v>-5315.25</v>
      </c>
      <c r="K451">
        <v>836.46600000000001</v>
      </c>
      <c r="L451">
        <v>-11991.6</v>
      </c>
      <c r="M451">
        <v>-530.971</v>
      </c>
      <c r="N451">
        <v>-2944.96</v>
      </c>
      <c r="O451">
        <v>-11721.4</v>
      </c>
      <c r="P451">
        <v>-1914.15</v>
      </c>
      <c r="Q451">
        <v>158.02000000000001</v>
      </c>
      <c r="R451">
        <v>-9998.43</v>
      </c>
      <c r="S451">
        <v>1853.05</v>
      </c>
      <c r="T451">
        <v>-5167.78</v>
      </c>
    </row>
    <row r="452" spans="1:20" x14ac:dyDescent="0.15">
      <c r="A452">
        <v>448</v>
      </c>
      <c r="B452">
        <v>1</v>
      </c>
      <c r="C452">
        <v>-12959.5</v>
      </c>
      <c r="D452">
        <v>102.634</v>
      </c>
      <c r="E452">
        <v>-7360.62</v>
      </c>
      <c r="F452">
        <v>10962.8</v>
      </c>
      <c r="G452">
        <v>-2193.73</v>
      </c>
      <c r="H452">
        <v>-449.42</v>
      </c>
      <c r="I452">
        <v>-9362.16</v>
      </c>
      <c r="J452">
        <v>-5204.1099999999997</v>
      </c>
      <c r="K452">
        <v>1041.3599999999999</v>
      </c>
      <c r="L452">
        <v>-11934.2</v>
      </c>
      <c r="M452">
        <v>-1022.94</v>
      </c>
      <c r="N452">
        <v>-2905.45</v>
      </c>
      <c r="O452">
        <v>-12213.9</v>
      </c>
      <c r="P452">
        <v>-2043.21</v>
      </c>
      <c r="Q452">
        <v>86.377099999999999</v>
      </c>
      <c r="R452">
        <v>-9829.8700000000008</v>
      </c>
      <c r="S452">
        <v>1914.15</v>
      </c>
      <c r="T452">
        <v>-5021.32</v>
      </c>
    </row>
    <row r="453" spans="1:20" x14ac:dyDescent="0.15">
      <c r="A453">
        <v>449</v>
      </c>
      <c r="B453">
        <v>0</v>
      </c>
      <c r="C453">
        <v>-8562.94</v>
      </c>
      <c r="D453">
        <v>-1245.23</v>
      </c>
      <c r="E453">
        <v>-8442.49</v>
      </c>
      <c r="F453">
        <v>9801.42</v>
      </c>
      <c r="G453">
        <v>-1094.57</v>
      </c>
      <c r="H453">
        <v>-3257.42</v>
      </c>
      <c r="I453">
        <v>-9671.34</v>
      </c>
      <c r="J453">
        <v>-4988.67</v>
      </c>
      <c r="K453">
        <v>1159.8699999999999</v>
      </c>
      <c r="L453">
        <v>-11711.9</v>
      </c>
      <c r="M453">
        <v>-1464.86</v>
      </c>
      <c r="N453">
        <v>-2848.04</v>
      </c>
      <c r="O453">
        <v>-12275.5</v>
      </c>
      <c r="P453">
        <v>-2262.3200000000002</v>
      </c>
      <c r="Q453">
        <v>-143.28299999999999</v>
      </c>
      <c r="R453">
        <v>-9499.61</v>
      </c>
      <c r="S453">
        <v>1935.74</v>
      </c>
      <c r="T453">
        <v>-4525.67</v>
      </c>
    </row>
    <row r="454" spans="1:20" x14ac:dyDescent="0.15">
      <c r="A454">
        <v>450</v>
      </c>
      <c r="B454">
        <v>1</v>
      </c>
      <c r="C454">
        <v>-8742.32</v>
      </c>
      <c r="D454">
        <v>-1233.05</v>
      </c>
      <c r="E454">
        <v>-8254.39</v>
      </c>
      <c r="F454">
        <v>9735.61</v>
      </c>
      <c r="G454">
        <v>-1981.07</v>
      </c>
      <c r="H454">
        <v>-5131.4399999999996</v>
      </c>
      <c r="I454">
        <v>-9775.6299999999992</v>
      </c>
      <c r="J454">
        <v>-4733.74</v>
      </c>
      <c r="K454">
        <v>1242.56</v>
      </c>
      <c r="L454">
        <v>-11406.4</v>
      </c>
      <c r="M454">
        <v>-1766.67</v>
      </c>
      <c r="N454">
        <v>-2697.39</v>
      </c>
      <c r="O454">
        <v>-11881</v>
      </c>
      <c r="P454">
        <v>-2477.7600000000002</v>
      </c>
      <c r="Q454">
        <v>-423.49900000000002</v>
      </c>
      <c r="R454">
        <v>-9140.3799999999992</v>
      </c>
      <c r="S454">
        <v>1971.56</v>
      </c>
      <c r="T454">
        <v>-4230.71</v>
      </c>
    </row>
    <row r="455" spans="1:20" x14ac:dyDescent="0.15">
      <c r="A455">
        <v>451</v>
      </c>
      <c r="B455">
        <v>0</v>
      </c>
      <c r="C455">
        <v>-12151.7</v>
      </c>
      <c r="D455">
        <v>743.27</v>
      </c>
      <c r="E455">
        <v>-7674.49</v>
      </c>
      <c r="F455">
        <v>10818.6</v>
      </c>
      <c r="G455">
        <v>-2875.97</v>
      </c>
      <c r="H455">
        <v>-5537.54</v>
      </c>
      <c r="I455">
        <v>-9743.49</v>
      </c>
      <c r="J455">
        <v>-4493.0200000000004</v>
      </c>
      <c r="K455">
        <v>1246.25</v>
      </c>
      <c r="L455">
        <v>-11423.8</v>
      </c>
      <c r="M455">
        <v>-1914.15</v>
      </c>
      <c r="N455">
        <v>-2549.91</v>
      </c>
      <c r="O455">
        <v>-11302.6</v>
      </c>
      <c r="P455">
        <v>-2553.6</v>
      </c>
      <c r="Q455">
        <v>-624.70699999999999</v>
      </c>
      <c r="R455">
        <v>-9039.26</v>
      </c>
      <c r="S455">
        <v>2068.48</v>
      </c>
      <c r="T455">
        <v>-4277.07</v>
      </c>
    </row>
    <row r="456" spans="1:20" x14ac:dyDescent="0.15">
      <c r="A456">
        <v>452</v>
      </c>
      <c r="B456">
        <v>1</v>
      </c>
      <c r="C456">
        <v>-11259.4</v>
      </c>
      <c r="D456">
        <v>3899.94</v>
      </c>
      <c r="E456">
        <v>-7101.93</v>
      </c>
      <c r="F456">
        <v>12313.4</v>
      </c>
      <c r="G456">
        <v>-3092.44</v>
      </c>
      <c r="H456">
        <v>-5778.25</v>
      </c>
      <c r="I456">
        <v>-9660.7999999999993</v>
      </c>
      <c r="J456">
        <v>-4295.5</v>
      </c>
      <c r="K456">
        <v>1260.47</v>
      </c>
      <c r="L456">
        <v>-11628.7</v>
      </c>
      <c r="M456">
        <v>-1899.92</v>
      </c>
      <c r="N456">
        <v>-2564.13</v>
      </c>
      <c r="O456">
        <v>-10842.8</v>
      </c>
      <c r="P456">
        <v>-2309.7199999999998</v>
      </c>
      <c r="Q456">
        <v>-746.90700000000004</v>
      </c>
      <c r="R456">
        <v>-9215.18</v>
      </c>
      <c r="S456">
        <v>2169.08</v>
      </c>
      <c r="T456">
        <v>-4456.68</v>
      </c>
    </row>
    <row r="457" spans="1:20" x14ac:dyDescent="0.15">
      <c r="A457">
        <v>453</v>
      </c>
      <c r="B457">
        <v>0</v>
      </c>
      <c r="C457">
        <v>-7844.11</v>
      </c>
      <c r="D457">
        <v>6705.82</v>
      </c>
      <c r="E457">
        <v>-5367.94</v>
      </c>
      <c r="F457">
        <v>12631.6</v>
      </c>
      <c r="G457">
        <v>-2389.79</v>
      </c>
      <c r="H457">
        <v>-5563.88</v>
      </c>
      <c r="I457">
        <v>-9621.2900000000009</v>
      </c>
      <c r="J457">
        <v>-4080.07</v>
      </c>
      <c r="K457">
        <v>1375.3</v>
      </c>
      <c r="L457">
        <v>-11442.7</v>
      </c>
      <c r="M457">
        <v>-1785.1</v>
      </c>
      <c r="N457">
        <v>-2804.32</v>
      </c>
      <c r="O457">
        <v>-10483.6</v>
      </c>
      <c r="P457">
        <v>-1968.4</v>
      </c>
      <c r="Q457">
        <v>-897.55100000000004</v>
      </c>
      <c r="R457">
        <v>-9341.07</v>
      </c>
      <c r="S457">
        <v>2248.09</v>
      </c>
      <c r="T457">
        <v>-4560.9799999999996</v>
      </c>
    </row>
    <row r="458" spans="1:20" x14ac:dyDescent="0.15">
      <c r="A458">
        <v>454</v>
      </c>
      <c r="B458">
        <v>1</v>
      </c>
      <c r="C458">
        <v>-5481.72</v>
      </c>
      <c r="D458">
        <v>7568.1</v>
      </c>
      <c r="E458">
        <v>-3550.2</v>
      </c>
      <c r="F458">
        <v>11677.1</v>
      </c>
      <c r="G458">
        <v>-1000.28</v>
      </c>
      <c r="H458">
        <v>-4727.4399999999996</v>
      </c>
      <c r="I458">
        <v>-9599.7000000000007</v>
      </c>
      <c r="J458">
        <v>-3860.95</v>
      </c>
      <c r="K458">
        <v>1533.32</v>
      </c>
      <c r="L458">
        <v>-10818</v>
      </c>
      <c r="M458">
        <v>-1680.8</v>
      </c>
      <c r="N458">
        <v>-3203.06</v>
      </c>
      <c r="O458">
        <v>-10221.200000000001</v>
      </c>
      <c r="P458">
        <v>-1691.87</v>
      </c>
      <c r="Q458">
        <v>-1170.4000000000001</v>
      </c>
      <c r="R458">
        <v>-9308.94</v>
      </c>
      <c r="S458">
        <v>2327.1</v>
      </c>
      <c r="T458">
        <v>-4510.9399999999996</v>
      </c>
    </row>
    <row r="459" spans="1:20" x14ac:dyDescent="0.15">
      <c r="A459">
        <v>455</v>
      </c>
      <c r="B459">
        <v>0</v>
      </c>
      <c r="C459">
        <v>-4647.8999999999996</v>
      </c>
      <c r="D459">
        <v>6086.44</v>
      </c>
      <c r="E459">
        <v>-2346.08</v>
      </c>
      <c r="F459">
        <v>10351.9</v>
      </c>
      <c r="G459">
        <v>415.03800000000001</v>
      </c>
      <c r="H459">
        <v>-4115.8900000000003</v>
      </c>
      <c r="I459">
        <v>-9563.8799999999992</v>
      </c>
      <c r="J459">
        <v>-3699.24</v>
      </c>
      <c r="K459">
        <v>1745.06</v>
      </c>
      <c r="L459">
        <v>-10071.1</v>
      </c>
      <c r="M459">
        <v>-1695.02</v>
      </c>
      <c r="N459">
        <v>-3558.6</v>
      </c>
      <c r="O459">
        <v>-10059.5</v>
      </c>
      <c r="P459">
        <v>-1469.06</v>
      </c>
      <c r="Q459">
        <v>-1504.34</v>
      </c>
      <c r="R459">
        <v>-9154.61</v>
      </c>
      <c r="S459">
        <v>2352.39</v>
      </c>
      <c r="T459">
        <v>-4370.83</v>
      </c>
    </row>
    <row r="460" spans="1:20" x14ac:dyDescent="0.15">
      <c r="A460">
        <v>456</v>
      </c>
      <c r="B460">
        <v>1</v>
      </c>
      <c r="C460">
        <v>-3754.59</v>
      </c>
      <c r="D460">
        <v>3842.05</v>
      </c>
      <c r="E460">
        <v>-2114.8200000000002</v>
      </c>
      <c r="F460">
        <v>9442.2199999999993</v>
      </c>
      <c r="G460">
        <v>1249.4000000000001</v>
      </c>
      <c r="H460">
        <v>-4333.93</v>
      </c>
      <c r="I460">
        <v>-9466.9599999999991</v>
      </c>
      <c r="J460">
        <v>-3527.01</v>
      </c>
      <c r="K460">
        <v>1985.78</v>
      </c>
      <c r="L460">
        <v>-9298.9599999999991</v>
      </c>
      <c r="M460">
        <v>-1863.57</v>
      </c>
      <c r="N460">
        <v>-3824.6</v>
      </c>
      <c r="O460">
        <v>-9887.2999999999993</v>
      </c>
      <c r="P460">
        <v>-1293.1300000000001</v>
      </c>
      <c r="Q460">
        <v>-1877.79</v>
      </c>
      <c r="R460">
        <v>-8903.3700000000008</v>
      </c>
      <c r="S460">
        <v>2294.98</v>
      </c>
      <c r="T460">
        <v>-4288.13</v>
      </c>
    </row>
    <row r="461" spans="1:20" x14ac:dyDescent="0.15">
      <c r="A461">
        <v>457</v>
      </c>
      <c r="B461">
        <v>0</v>
      </c>
      <c r="C461">
        <v>-2683.73</v>
      </c>
      <c r="D461">
        <v>1779.89</v>
      </c>
      <c r="E461">
        <v>-2545.6799999999998</v>
      </c>
      <c r="F461">
        <v>9401.6299999999992</v>
      </c>
      <c r="G461">
        <v>1171.47</v>
      </c>
      <c r="H461">
        <v>-5041.33</v>
      </c>
      <c r="I461">
        <v>-9258.91</v>
      </c>
      <c r="J461">
        <v>-3254.16</v>
      </c>
      <c r="K461">
        <v>2237.02</v>
      </c>
      <c r="L461">
        <v>-8584.18</v>
      </c>
      <c r="M461">
        <v>-2158.0100000000002</v>
      </c>
      <c r="N461">
        <v>-3893.08</v>
      </c>
      <c r="O461">
        <v>-9542.83</v>
      </c>
      <c r="P461">
        <v>-1023.98</v>
      </c>
      <c r="Q461">
        <v>-2219.11</v>
      </c>
      <c r="R461">
        <v>-8551.51</v>
      </c>
      <c r="S461">
        <v>2251.7800000000002</v>
      </c>
      <c r="T461">
        <v>-4248.63</v>
      </c>
    </row>
    <row r="462" spans="1:20" x14ac:dyDescent="0.15">
      <c r="A462">
        <v>458</v>
      </c>
      <c r="B462">
        <v>1</v>
      </c>
      <c r="C462">
        <v>-2323.41</v>
      </c>
      <c r="D462">
        <v>614.71900000000005</v>
      </c>
      <c r="E462">
        <v>-2607.87</v>
      </c>
      <c r="F462">
        <v>10086.9</v>
      </c>
      <c r="G462">
        <v>546.78099999999995</v>
      </c>
      <c r="H462">
        <v>-5612.84</v>
      </c>
      <c r="I462">
        <v>-8907.06</v>
      </c>
      <c r="J462">
        <v>-2973.94</v>
      </c>
      <c r="K462">
        <v>2373.9899999999998</v>
      </c>
      <c r="L462">
        <v>-7966.33</v>
      </c>
      <c r="M462">
        <v>-2330.79</v>
      </c>
      <c r="N462">
        <v>-3835.67</v>
      </c>
      <c r="O462">
        <v>-9050.8700000000008</v>
      </c>
      <c r="P462">
        <v>-596.81100000000004</v>
      </c>
      <c r="Q462">
        <v>-2441.92</v>
      </c>
      <c r="R462">
        <v>-8156.47</v>
      </c>
      <c r="S462">
        <v>2215.9699999999998</v>
      </c>
      <c r="T462">
        <v>-4173.3100000000004</v>
      </c>
    </row>
    <row r="463" spans="1:20" x14ac:dyDescent="0.15">
      <c r="A463">
        <v>459</v>
      </c>
      <c r="B463">
        <v>0</v>
      </c>
      <c r="C463">
        <v>-2570.96</v>
      </c>
      <c r="D463">
        <v>462.98500000000001</v>
      </c>
      <c r="E463">
        <v>-2191.23</v>
      </c>
      <c r="F463">
        <v>10913.3</v>
      </c>
      <c r="G463">
        <v>-3.1410900000000002</v>
      </c>
      <c r="H463">
        <v>-5646.06</v>
      </c>
      <c r="I463">
        <v>-8512.02</v>
      </c>
      <c r="J463">
        <v>-2665.29</v>
      </c>
      <c r="K463">
        <v>2169.63</v>
      </c>
      <c r="L463">
        <v>-7520.7</v>
      </c>
      <c r="M463">
        <v>-2223.35</v>
      </c>
      <c r="N463">
        <v>-3774.57</v>
      </c>
      <c r="O463">
        <v>-8573.1200000000008</v>
      </c>
      <c r="P463">
        <v>-101.158</v>
      </c>
      <c r="Q463">
        <v>-2564.13</v>
      </c>
      <c r="R463">
        <v>-7761.42</v>
      </c>
      <c r="S463">
        <v>2119.0500000000002</v>
      </c>
      <c r="T463">
        <v>-4072.7</v>
      </c>
    </row>
    <row r="464" spans="1:20" x14ac:dyDescent="0.15">
      <c r="A464">
        <v>460</v>
      </c>
      <c r="B464">
        <v>1</v>
      </c>
      <c r="C464">
        <v>-2944.41</v>
      </c>
      <c r="D464">
        <v>682.10599999999999</v>
      </c>
      <c r="E464">
        <v>-1688.74</v>
      </c>
      <c r="F464">
        <v>11169.4</v>
      </c>
      <c r="G464">
        <v>-251.244</v>
      </c>
      <c r="H464">
        <v>-5487.49</v>
      </c>
      <c r="I464">
        <v>-8152.78</v>
      </c>
      <c r="J464">
        <v>-2341.87</v>
      </c>
      <c r="K464">
        <v>1867.81</v>
      </c>
      <c r="L464">
        <v>-7276.29</v>
      </c>
      <c r="M464">
        <v>-1968.42</v>
      </c>
      <c r="N464">
        <v>-3770.88</v>
      </c>
      <c r="O464">
        <v>-8120.66</v>
      </c>
      <c r="P464">
        <v>354.99099999999999</v>
      </c>
      <c r="Q464">
        <v>-2607.33</v>
      </c>
      <c r="R464">
        <v>-7420.1</v>
      </c>
      <c r="S464">
        <v>2018.44</v>
      </c>
      <c r="T464">
        <v>-3939.97</v>
      </c>
    </row>
    <row r="465" spans="1:20" x14ac:dyDescent="0.15">
      <c r="A465">
        <v>461</v>
      </c>
      <c r="B465">
        <v>0</v>
      </c>
      <c r="C465">
        <v>-3052.96</v>
      </c>
      <c r="D465">
        <v>682.66200000000003</v>
      </c>
      <c r="E465">
        <v>-1217.82</v>
      </c>
      <c r="F465">
        <v>10828.6</v>
      </c>
      <c r="G465">
        <v>-244.41499999999999</v>
      </c>
      <c r="H465">
        <v>-5548.6</v>
      </c>
      <c r="I465">
        <v>-7800.93</v>
      </c>
      <c r="J465">
        <v>-2086.9299999999998</v>
      </c>
      <c r="K465">
        <v>1666.59</v>
      </c>
      <c r="L465">
        <v>-7082.46</v>
      </c>
      <c r="M465">
        <v>-1673.98</v>
      </c>
      <c r="N465">
        <v>-3774.57</v>
      </c>
      <c r="O465">
        <v>-7592.89</v>
      </c>
      <c r="P465">
        <v>825.35299999999995</v>
      </c>
      <c r="Q465">
        <v>-2661.04</v>
      </c>
      <c r="R465">
        <v>-7233.09</v>
      </c>
      <c r="S465">
        <v>1939.43</v>
      </c>
      <c r="T465">
        <v>-3778.26</v>
      </c>
    </row>
    <row r="466" spans="1:20" x14ac:dyDescent="0.15">
      <c r="A466">
        <v>462</v>
      </c>
      <c r="B466">
        <v>1</v>
      </c>
      <c r="C466">
        <v>-2833.84</v>
      </c>
      <c r="D466">
        <v>230.76499999999999</v>
      </c>
      <c r="E466">
        <v>-1191.97</v>
      </c>
      <c r="F466">
        <v>10458.299999999999</v>
      </c>
      <c r="G466">
        <v>-86.396600000000007</v>
      </c>
      <c r="H466">
        <v>-5283.7</v>
      </c>
      <c r="I466">
        <v>-7441.7</v>
      </c>
      <c r="J466">
        <v>-1846.21</v>
      </c>
      <c r="K466">
        <v>1544.39</v>
      </c>
      <c r="L466">
        <v>-6881.24</v>
      </c>
      <c r="M466">
        <v>-1375.85</v>
      </c>
      <c r="N466">
        <v>-3770.87</v>
      </c>
      <c r="O466">
        <v>-7107.76</v>
      </c>
      <c r="P466">
        <v>1249.3800000000001</v>
      </c>
      <c r="Q466">
        <v>-2779.56</v>
      </c>
      <c r="R466">
        <v>-7136.18</v>
      </c>
      <c r="S466">
        <v>1860.43</v>
      </c>
      <c r="T466">
        <v>-3731.37</v>
      </c>
    </row>
    <row r="467" spans="1:20" x14ac:dyDescent="0.15">
      <c r="A467">
        <v>463</v>
      </c>
      <c r="B467">
        <v>0</v>
      </c>
      <c r="C467">
        <v>-2654.22</v>
      </c>
      <c r="D467">
        <v>-140.114</v>
      </c>
      <c r="E467">
        <v>-1378.98</v>
      </c>
      <c r="F467">
        <v>10260.799999999999</v>
      </c>
      <c r="G467">
        <v>-35.8108</v>
      </c>
      <c r="H467">
        <v>-4759.0600000000004</v>
      </c>
      <c r="I467">
        <v>-7125.66</v>
      </c>
      <c r="J467">
        <v>-1630.78</v>
      </c>
      <c r="K467">
        <v>1483.28</v>
      </c>
      <c r="L467">
        <v>-6705.32</v>
      </c>
      <c r="M467">
        <v>-1081.4100000000001</v>
      </c>
      <c r="N467">
        <v>-3810.38</v>
      </c>
      <c r="O467">
        <v>-6805.93</v>
      </c>
      <c r="P467">
        <v>1565.42</v>
      </c>
      <c r="Q467">
        <v>-2844.35</v>
      </c>
      <c r="R467">
        <v>-7053.48</v>
      </c>
      <c r="S467">
        <v>1799.32</v>
      </c>
      <c r="T467">
        <v>-3788.78</v>
      </c>
    </row>
    <row r="468" spans="1:20" x14ac:dyDescent="0.15">
      <c r="A468">
        <v>464</v>
      </c>
      <c r="B468">
        <v>1</v>
      </c>
      <c r="C468">
        <v>-2639.44</v>
      </c>
      <c r="D468">
        <v>6.8206300000000004</v>
      </c>
      <c r="E468">
        <v>-1583.32</v>
      </c>
      <c r="F468">
        <v>10134.9</v>
      </c>
      <c r="G468">
        <v>-347.58600000000001</v>
      </c>
      <c r="H468">
        <v>-4668.3999999999996</v>
      </c>
      <c r="I468">
        <v>-6881.25</v>
      </c>
      <c r="J468">
        <v>-1429.57</v>
      </c>
      <c r="K468">
        <v>1497.49</v>
      </c>
      <c r="L468">
        <v>-6525.7</v>
      </c>
      <c r="M468">
        <v>-801.18299999999999</v>
      </c>
      <c r="N468">
        <v>-3814.07</v>
      </c>
      <c r="O468">
        <v>-6658.43</v>
      </c>
      <c r="P468">
        <v>1899.36</v>
      </c>
      <c r="Q468">
        <v>-2862.26</v>
      </c>
      <c r="R468">
        <v>-6960.26</v>
      </c>
      <c r="S468">
        <v>1724.01</v>
      </c>
      <c r="T468">
        <v>-3831.98</v>
      </c>
    </row>
    <row r="469" spans="1:20" x14ac:dyDescent="0.15">
      <c r="A469">
        <v>465</v>
      </c>
      <c r="B469">
        <v>0</v>
      </c>
      <c r="C469">
        <v>-2904.89</v>
      </c>
      <c r="D469">
        <v>265.447</v>
      </c>
      <c r="E469">
        <v>-1867.24</v>
      </c>
      <c r="F469">
        <v>10363.9</v>
      </c>
      <c r="G469">
        <v>-1137.0999999999999</v>
      </c>
      <c r="H469">
        <v>-4962.84</v>
      </c>
      <c r="I469">
        <v>-6687.42</v>
      </c>
      <c r="J469">
        <v>-1271.55</v>
      </c>
      <c r="K469">
        <v>1558.6</v>
      </c>
      <c r="L469">
        <v>-6403.49</v>
      </c>
      <c r="M469">
        <v>-582.06100000000004</v>
      </c>
      <c r="N469">
        <v>-3774.57</v>
      </c>
      <c r="O469">
        <v>-6547.31</v>
      </c>
      <c r="P469">
        <v>2147.48</v>
      </c>
      <c r="Q469">
        <v>-2830.15</v>
      </c>
      <c r="R469">
        <v>-6766.43</v>
      </c>
      <c r="S469">
        <v>1623.4</v>
      </c>
      <c r="T469">
        <v>-3831.98</v>
      </c>
    </row>
    <row r="470" spans="1:20" x14ac:dyDescent="0.15">
      <c r="A470">
        <v>466</v>
      </c>
      <c r="B470">
        <v>1</v>
      </c>
      <c r="C470">
        <v>-3192.51</v>
      </c>
      <c r="D470">
        <v>502.47300000000001</v>
      </c>
      <c r="E470">
        <v>-2082.67</v>
      </c>
      <c r="F470">
        <v>10863.3</v>
      </c>
      <c r="G470">
        <v>-1859.85</v>
      </c>
      <c r="H470">
        <v>-5189.3500000000004</v>
      </c>
      <c r="I470">
        <v>-6468.3</v>
      </c>
      <c r="J470">
        <v>-1131.44</v>
      </c>
      <c r="K470">
        <v>1616.01</v>
      </c>
      <c r="L470">
        <v>-6324.49</v>
      </c>
      <c r="M470">
        <v>-348.73099999999999</v>
      </c>
      <c r="N470">
        <v>-3717.16</v>
      </c>
      <c r="O470">
        <v>-6439.3</v>
      </c>
      <c r="P470">
        <v>2248.08</v>
      </c>
      <c r="Q470">
        <v>-2765.35</v>
      </c>
      <c r="R470">
        <v>-6529.4</v>
      </c>
      <c r="S470">
        <v>1508.58</v>
      </c>
      <c r="T470">
        <v>-3796.17</v>
      </c>
    </row>
    <row r="471" spans="1:20" x14ac:dyDescent="0.15">
      <c r="A471">
        <v>467</v>
      </c>
      <c r="B471">
        <v>0</v>
      </c>
      <c r="C471">
        <v>-3261.01</v>
      </c>
      <c r="D471">
        <v>632.07899999999995</v>
      </c>
      <c r="E471">
        <v>-2301.79</v>
      </c>
      <c r="F471">
        <v>11011.4</v>
      </c>
      <c r="G471">
        <v>-1785.7</v>
      </c>
      <c r="H471">
        <v>-5254.16</v>
      </c>
      <c r="I471">
        <v>-6306.58</v>
      </c>
      <c r="J471">
        <v>-1048.73</v>
      </c>
      <c r="K471">
        <v>1695.01</v>
      </c>
      <c r="L471">
        <v>-6245.48</v>
      </c>
      <c r="M471">
        <v>-108.006</v>
      </c>
      <c r="N471">
        <v>-3656.05</v>
      </c>
      <c r="O471">
        <v>-6349.79</v>
      </c>
      <c r="P471">
        <v>2291.29</v>
      </c>
      <c r="Q471">
        <v>-2747.44</v>
      </c>
      <c r="R471">
        <v>-6202.86</v>
      </c>
      <c r="S471">
        <v>1368.47</v>
      </c>
      <c r="T471">
        <v>-3717.16</v>
      </c>
    </row>
    <row r="472" spans="1:20" x14ac:dyDescent="0.15">
      <c r="A472">
        <v>468</v>
      </c>
      <c r="B472">
        <v>1</v>
      </c>
      <c r="C472">
        <v>-3346.82</v>
      </c>
      <c r="D472">
        <v>524.65899999999999</v>
      </c>
      <c r="E472">
        <v>-2481.41</v>
      </c>
      <c r="F472">
        <v>10760.1</v>
      </c>
      <c r="G472">
        <v>-1103.6199999999999</v>
      </c>
      <c r="H472">
        <v>-5236.25</v>
      </c>
      <c r="I472">
        <v>-6188.07</v>
      </c>
      <c r="J472">
        <v>-973.41800000000001</v>
      </c>
      <c r="K472">
        <v>1720.31</v>
      </c>
      <c r="L472">
        <v>-6130.66</v>
      </c>
      <c r="M472">
        <v>35.806699999999999</v>
      </c>
      <c r="N472">
        <v>-3562.84</v>
      </c>
      <c r="O472">
        <v>-6259.68</v>
      </c>
      <c r="P472">
        <v>2183.87</v>
      </c>
      <c r="Q472">
        <v>-2707.94</v>
      </c>
      <c r="R472">
        <v>-5804.11</v>
      </c>
      <c r="S472">
        <v>1249.95</v>
      </c>
      <c r="T472">
        <v>-3656.05</v>
      </c>
    </row>
    <row r="473" spans="1:20" x14ac:dyDescent="0.15">
      <c r="A473">
        <v>469</v>
      </c>
      <c r="B473">
        <v>0</v>
      </c>
      <c r="C473">
        <v>-3709.17</v>
      </c>
      <c r="D473">
        <v>216.02</v>
      </c>
      <c r="E473">
        <v>-2496.21</v>
      </c>
      <c r="F473">
        <v>10569.4</v>
      </c>
      <c r="G473">
        <v>-403.04</v>
      </c>
      <c r="H473">
        <v>-5196.75</v>
      </c>
      <c r="I473">
        <v>-6033.75</v>
      </c>
      <c r="J473">
        <v>-872.80700000000002</v>
      </c>
      <c r="K473">
        <v>1698.71</v>
      </c>
      <c r="L473">
        <v>-5990.55</v>
      </c>
      <c r="M473">
        <v>168.52500000000001</v>
      </c>
      <c r="N473">
        <v>-3440.63</v>
      </c>
      <c r="O473">
        <v>-6227.58</v>
      </c>
      <c r="P473">
        <v>1946.84</v>
      </c>
      <c r="Q473">
        <v>-2686.34</v>
      </c>
      <c r="R473">
        <v>-5448.57</v>
      </c>
      <c r="S473">
        <v>1167.24</v>
      </c>
      <c r="T473">
        <v>-3598.65</v>
      </c>
    </row>
    <row r="474" spans="1:20" x14ac:dyDescent="0.15">
      <c r="A474">
        <v>470</v>
      </c>
      <c r="B474">
        <v>1</v>
      </c>
      <c r="C474">
        <v>-4133.22</v>
      </c>
      <c r="D474">
        <v>-71.610299999999995</v>
      </c>
      <c r="E474">
        <v>-2463.5100000000002</v>
      </c>
      <c r="F474">
        <v>10673.1</v>
      </c>
      <c r="G474">
        <v>117.91800000000001</v>
      </c>
      <c r="H474">
        <v>-5139.34</v>
      </c>
      <c r="I474">
        <v>-5836.23</v>
      </c>
      <c r="J474">
        <v>-829.60400000000004</v>
      </c>
      <c r="K474">
        <v>1662.91</v>
      </c>
      <c r="L474">
        <v>-5889.93</v>
      </c>
      <c r="M474">
        <v>294.43700000000001</v>
      </c>
      <c r="N474">
        <v>-3397.42</v>
      </c>
      <c r="O474">
        <v>-6216.48</v>
      </c>
      <c r="P474">
        <v>1602.4</v>
      </c>
      <c r="Q474">
        <v>-2686.34</v>
      </c>
      <c r="R474">
        <v>-5093.03</v>
      </c>
      <c r="S474">
        <v>1109.8399999999999</v>
      </c>
      <c r="T474">
        <v>-3501.74</v>
      </c>
    </row>
    <row r="475" spans="1:20" x14ac:dyDescent="0.15">
      <c r="A475">
        <v>471</v>
      </c>
      <c r="B475">
        <v>0</v>
      </c>
      <c r="C475">
        <v>-4485.0600000000004</v>
      </c>
      <c r="D475">
        <v>-408.65100000000001</v>
      </c>
      <c r="E475">
        <v>-2474.61</v>
      </c>
      <c r="F475">
        <v>10860.2</v>
      </c>
      <c r="G475">
        <v>480.86</v>
      </c>
      <c r="H475">
        <v>-5149.84</v>
      </c>
      <c r="I475">
        <v>-5567.09</v>
      </c>
      <c r="J475">
        <v>-793.79899999999998</v>
      </c>
      <c r="K475">
        <v>1637.6</v>
      </c>
      <c r="L475">
        <v>-5775.12</v>
      </c>
      <c r="M475">
        <v>333.94200000000001</v>
      </c>
      <c r="N475">
        <v>-3433.23</v>
      </c>
      <c r="O475">
        <v>-6299.19</v>
      </c>
      <c r="P475">
        <v>1253.6600000000001</v>
      </c>
      <c r="Q475">
        <v>-2668.43</v>
      </c>
      <c r="R475">
        <v>-4755.3900000000003</v>
      </c>
      <c r="S475">
        <v>1030.83</v>
      </c>
      <c r="T475">
        <v>-3401.12</v>
      </c>
    </row>
    <row r="476" spans="1:20" x14ac:dyDescent="0.15">
      <c r="A476">
        <v>472</v>
      </c>
      <c r="B476">
        <v>1</v>
      </c>
      <c r="C476">
        <v>-5023.32</v>
      </c>
      <c r="D476">
        <v>-890.10799999999995</v>
      </c>
      <c r="E476">
        <v>-2212.88</v>
      </c>
      <c r="F476">
        <v>10742.2</v>
      </c>
      <c r="G476">
        <v>435.15800000000002</v>
      </c>
      <c r="H476">
        <v>-5286.26</v>
      </c>
      <c r="I476">
        <v>-5283.16</v>
      </c>
      <c r="J476">
        <v>-750.59400000000005</v>
      </c>
      <c r="K476">
        <v>1587.6</v>
      </c>
      <c r="L476">
        <v>-5635</v>
      </c>
      <c r="M476">
        <v>391.34800000000001</v>
      </c>
      <c r="N476">
        <v>-3476.43</v>
      </c>
      <c r="O476">
        <v>-6284.98</v>
      </c>
      <c r="P476">
        <v>1163.54</v>
      </c>
      <c r="Q476">
        <v>-2628.93</v>
      </c>
      <c r="R476">
        <v>-4475.16</v>
      </c>
      <c r="S476">
        <v>933.91800000000001</v>
      </c>
      <c r="T476">
        <v>-3322.12</v>
      </c>
    </row>
    <row r="477" spans="1:20" x14ac:dyDescent="0.15">
      <c r="A477">
        <v>473</v>
      </c>
      <c r="B477">
        <v>0</v>
      </c>
      <c r="C477">
        <v>-5734.4</v>
      </c>
      <c r="D477">
        <v>-1088.24</v>
      </c>
      <c r="E477">
        <v>-1849.94</v>
      </c>
      <c r="F477">
        <v>10529.9</v>
      </c>
      <c r="G477">
        <v>108.017</v>
      </c>
      <c r="H477">
        <v>-5372.67</v>
      </c>
      <c r="I477">
        <v>-5085.6400000000003</v>
      </c>
      <c r="J477">
        <v>-768.495</v>
      </c>
      <c r="K477">
        <v>1483.29</v>
      </c>
      <c r="L477">
        <v>-5641.8</v>
      </c>
      <c r="M477">
        <v>452.45600000000002</v>
      </c>
      <c r="N477">
        <v>-3494.34</v>
      </c>
      <c r="O477">
        <v>-6223.88</v>
      </c>
      <c r="P477">
        <v>1113.54</v>
      </c>
      <c r="Q477">
        <v>-2589.42</v>
      </c>
      <c r="R477">
        <v>-4309.74</v>
      </c>
      <c r="S477">
        <v>887.01</v>
      </c>
      <c r="T477">
        <v>-3278.91</v>
      </c>
    </row>
    <row r="478" spans="1:20" x14ac:dyDescent="0.15">
      <c r="A478">
        <v>474</v>
      </c>
      <c r="B478">
        <v>1</v>
      </c>
      <c r="C478">
        <v>-6391.78</v>
      </c>
      <c r="D478">
        <v>-1030.83</v>
      </c>
      <c r="E478">
        <v>-1680.81</v>
      </c>
      <c r="F478">
        <v>10579.9</v>
      </c>
      <c r="G478">
        <v>-196.91300000000001</v>
      </c>
      <c r="H478">
        <v>-5229.46</v>
      </c>
      <c r="I478">
        <v>-4959.72</v>
      </c>
      <c r="J478">
        <v>-790.09900000000005</v>
      </c>
      <c r="K478">
        <v>1443.78</v>
      </c>
      <c r="L478">
        <v>-5764.02</v>
      </c>
      <c r="M478">
        <v>474.05900000000003</v>
      </c>
      <c r="N478">
        <v>-3533.84</v>
      </c>
      <c r="O478">
        <v>-6148.57</v>
      </c>
      <c r="P478">
        <v>973.42499999999995</v>
      </c>
      <c r="Q478">
        <v>-2567.8200000000002</v>
      </c>
      <c r="R478">
        <v>-4266.53</v>
      </c>
      <c r="S478">
        <v>908.61300000000006</v>
      </c>
      <c r="T478">
        <v>-3243.11</v>
      </c>
    </row>
    <row r="479" spans="1:20" x14ac:dyDescent="0.15">
      <c r="A479">
        <v>475</v>
      </c>
      <c r="B479">
        <v>0</v>
      </c>
      <c r="C479">
        <v>-6966.45</v>
      </c>
      <c r="D479">
        <v>-1130.83</v>
      </c>
      <c r="E479">
        <v>-1784.51</v>
      </c>
      <c r="F479">
        <v>10648.4</v>
      </c>
      <c r="G479">
        <v>-416.65300000000002</v>
      </c>
      <c r="H479">
        <v>-4985.03</v>
      </c>
      <c r="I479">
        <v>-4902.3100000000004</v>
      </c>
      <c r="J479">
        <v>-790.09900000000005</v>
      </c>
      <c r="K479">
        <v>1422.18</v>
      </c>
      <c r="L479">
        <v>-5878.83</v>
      </c>
      <c r="M479">
        <v>474.05900000000003</v>
      </c>
      <c r="N479">
        <v>-3591.25</v>
      </c>
      <c r="O479">
        <v>-6101.66</v>
      </c>
      <c r="P479">
        <v>837.01</v>
      </c>
      <c r="Q479">
        <v>-2532.02</v>
      </c>
      <c r="R479">
        <v>-4320.24</v>
      </c>
      <c r="S479">
        <v>926.51400000000001</v>
      </c>
      <c r="T479">
        <v>-3217.8</v>
      </c>
    </row>
    <row r="480" spans="1:20" x14ac:dyDescent="0.15">
      <c r="A480">
        <v>476</v>
      </c>
      <c r="B480">
        <v>1</v>
      </c>
      <c r="C480">
        <v>-7501.61</v>
      </c>
      <c r="D480">
        <v>-1285.76</v>
      </c>
      <c r="E480">
        <v>-1989.44</v>
      </c>
      <c r="F480">
        <v>10519.4</v>
      </c>
      <c r="G480">
        <v>-359.24799999999999</v>
      </c>
      <c r="H480">
        <v>-5059.72</v>
      </c>
      <c r="I480">
        <v>-4894.91</v>
      </c>
      <c r="J480">
        <v>-843.8</v>
      </c>
      <c r="K480">
        <v>1440.08</v>
      </c>
      <c r="L480">
        <v>-6001.05</v>
      </c>
      <c r="M480">
        <v>599.36300000000006</v>
      </c>
      <c r="N480">
        <v>-3688.16</v>
      </c>
      <c r="O480">
        <v>-5854.76</v>
      </c>
      <c r="P480">
        <v>840.096</v>
      </c>
      <c r="Q480">
        <v>-2435.11</v>
      </c>
      <c r="R480">
        <v>-4420.8500000000004</v>
      </c>
      <c r="S480">
        <v>966.01900000000001</v>
      </c>
      <c r="T480">
        <v>-3257.3</v>
      </c>
    </row>
    <row r="481" spans="1:20" x14ac:dyDescent="0.15">
      <c r="A481">
        <v>477</v>
      </c>
      <c r="B481">
        <v>0</v>
      </c>
      <c r="C481">
        <v>-7854.07</v>
      </c>
      <c r="D481">
        <v>-1174.6600000000001</v>
      </c>
      <c r="E481">
        <v>-2090.06</v>
      </c>
      <c r="F481">
        <v>10371.9</v>
      </c>
      <c r="G481">
        <v>-262.339</v>
      </c>
      <c r="H481">
        <v>-5343.66</v>
      </c>
      <c r="I481">
        <v>-4956.0200000000004</v>
      </c>
      <c r="J481">
        <v>-926.51400000000001</v>
      </c>
      <c r="K481">
        <v>1461.68</v>
      </c>
      <c r="L481">
        <v>-6097.95</v>
      </c>
      <c r="M481">
        <v>822.19399999999996</v>
      </c>
      <c r="N481">
        <v>-3824.57</v>
      </c>
      <c r="O481">
        <v>-5530.69</v>
      </c>
      <c r="P481">
        <v>876.51800000000003</v>
      </c>
      <c r="Q481">
        <v>-2459.8000000000002</v>
      </c>
      <c r="R481">
        <v>-4517.76</v>
      </c>
      <c r="S481">
        <v>987.62300000000005</v>
      </c>
      <c r="T481">
        <v>-3296.81</v>
      </c>
    </row>
    <row r="482" spans="1:20" x14ac:dyDescent="0.15">
      <c r="A482">
        <v>478</v>
      </c>
      <c r="B482">
        <v>1</v>
      </c>
      <c r="C482">
        <v>-8029.99</v>
      </c>
      <c r="D482">
        <v>-1138.23</v>
      </c>
      <c r="E482">
        <v>-2276.46</v>
      </c>
      <c r="F482">
        <v>10475.6</v>
      </c>
      <c r="G482">
        <v>-215.42500000000001</v>
      </c>
      <c r="H482">
        <v>-5362.18</v>
      </c>
      <c r="I482">
        <v>-4977.62</v>
      </c>
      <c r="J482">
        <v>-1001.82</v>
      </c>
      <c r="K482">
        <v>1479.58</v>
      </c>
      <c r="L482">
        <v>-6162.77</v>
      </c>
      <c r="M482">
        <v>926.51300000000003</v>
      </c>
      <c r="N482">
        <v>-3946.79</v>
      </c>
      <c r="O482">
        <v>-5620.19</v>
      </c>
      <c r="P482">
        <v>646.9</v>
      </c>
      <c r="Q482">
        <v>-2639.42</v>
      </c>
      <c r="R482">
        <v>-4564.67</v>
      </c>
      <c r="S482">
        <v>1005.52</v>
      </c>
      <c r="T482">
        <v>-3354.21</v>
      </c>
    </row>
    <row r="483" spans="1:20" x14ac:dyDescent="0.15">
      <c r="A483">
        <v>479</v>
      </c>
      <c r="B483">
        <v>0</v>
      </c>
      <c r="C483">
        <v>-8299.11</v>
      </c>
      <c r="D483">
        <v>-1367.85</v>
      </c>
      <c r="E483">
        <v>-2628.3</v>
      </c>
      <c r="F483">
        <v>10734.2</v>
      </c>
      <c r="G483">
        <v>-237.03</v>
      </c>
      <c r="H483">
        <v>-5128.8599999999997</v>
      </c>
      <c r="I483">
        <v>-5013.42</v>
      </c>
      <c r="J483">
        <v>-1138.23</v>
      </c>
      <c r="K483">
        <v>1501.19</v>
      </c>
      <c r="L483">
        <v>-6198.57</v>
      </c>
      <c r="M483">
        <v>948.11800000000005</v>
      </c>
      <c r="N483">
        <v>-4007.9</v>
      </c>
      <c r="O483">
        <v>-5853.51</v>
      </c>
      <c r="P483">
        <v>402.46100000000001</v>
      </c>
      <c r="Q483">
        <v>-2743.74</v>
      </c>
      <c r="R483">
        <v>-4543.07</v>
      </c>
      <c r="S483">
        <v>1062.93</v>
      </c>
      <c r="T483">
        <v>-3343.73</v>
      </c>
    </row>
    <row r="484" spans="1:20" x14ac:dyDescent="0.15">
      <c r="A484">
        <v>480</v>
      </c>
      <c r="B484">
        <v>1</v>
      </c>
      <c r="C484">
        <v>-8762.0499999999993</v>
      </c>
      <c r="D484">
        <v>-1665.99</v>
      </c>
      <c r="E484">
        <v>-3023.35</v>
      </c>
      <c r="F484">
        <v>10828.1</v>
      </c>
      <c r="G484">
        <v>-272.82799999999997</v>
      </c>
      <c r="H484">
        <v>-4852.33</v>
      </c>
      <c r="I484">
        <v>-5128.2299999999996</v>
      </c>
      <c r="J484">
        <v>-1296.25</v>
      </c>
      <c r="K484">
        <v>1501.19</v>
      </c>
      <c r="L484">
        <v>-6295.48</v>
      </c>
      <c r="M484">
        <v>876.52200000000005</v>
      </c>
      <c r="N484">
        <v>-4083.2</v>
      </c>
      <c r="O484">
        <v>-6130.04</v>
      </c>
      <c r="P484">
        <v>226.54400000000001</v>
      </c>
      <c r="Q484">
        <v>-2801.14</v>
      </c>
      <c r="R484">
        <v>-4525.17</v>
      </c>
      <c r="S484">
        <v>1088.24</v>
      </c>
      <c r="T484">
        <v>-3243.11</v>
      </c>
    </row>
    <row r="485" spans="1:20" x14ac:dyDescent="0.15">
      <c r="A485">
        <v>481</v>
      </c>
      <c r="B485">
        <v>0</v>
      </c>
      <c r="C485">
        <v>-9408.31</v>
      </c>
      <c r="D485">
        <v>-1924.62</v>
      </c>
      <c r="E485">
        <v>-3436.29</v>
      </c>
      <c r="F485">
        <v>10749</v>
      </c>
      <c r="G485">
        <v>-333.93799999999999</v>
      </c>
      <c r="H485">
        <v>-4701.09</v>
      </c>
      <c r="I485">
        <v>-5339.94</v>
      </c>
      <c r="J485">
        <v>-1454.27</v>
      </c>
      <c r="K485">
        <v>1536.98</v>
      </c>
      <c r="L485">
        <v>-6396.09</v>
      </c>
      <c r="M485">
        <v>736.40200000000004</v>
      </c>
      <c r="N485">
        <v>-4148.0200000000004</v>
      </c>
      <c r="O485">
        <v>-6352.88</v>
      </c>
      <c r="P485">
        <v>82.717100000000002</v>
      </c>
      <c r="Q485">
        <v>-2844.35</v>
      </c>
      <c r="R485">
        <v>-4539.3599999999997</v>
      </c>
      <c r="S485">
        <v>1102.43</v>
      </c>
      <c r="T485">
        <v>-3217.8</v>
      </c>
    </row>
    <row r="486" spans="1:20" x14ac:dyDescent="0.15">
      <c r="A486">
        <v>482</v>
      </c>
      <c r="B486">
        <v>1</v>
      </c>
      <c r="C486">
        <v>-10208.9</v>
      </c>
      <c r="D486">
        <v>-2090.0500000000002</v>
      </c>
      <c r="E486">
        <v>-3781.35</v>
      </c>
      <c r="F486">
        <v>10777.4</v>
      </c>
      <c r="G486">
        <v>-445.03699999999998</v>
      </c>
      <c r="H486">
        <v>-4665.29</v>
      </c>
      <c r="I486">
        <v>-5634.37</v>
      </c>
      <c r="J486">
        <v>-1630.18</v>
      </c>
      <c r="K486">
        <v>1615.99</v>
      </c>
      <c r="L486">
        <v>-6457.2</v>
      </c>
      <c r="M486">
        <v>510.49700000000001</v>
      </c>
      <c r="N486">
        <v>-4183.8100000000004</v>
      </c>
      <c r="O486">
        <v>-6493</v>
      </c>
      <c r="P486">
        <v>57.403399999999998</v>
      </c>
      <c r="Q486">
        <v>-2808.56</v>
      </c>
      <c r="R486">
        <v>-4654.17</v>
      </c>
      <c r="S486">
        <v>1163.54</v>
      </c>
      <c r="T486">
        <v>-3257.3</v>
      </c>
    </row>
    <row r="487" spans="1:20" x14ac:dyDescent="0.15">
      <c r="A487">
        <v>483</v>
      </c>
      <c r="B487">
        <v>0</v>
      </c>
      <c r="C487">
        <v>-11189.1</v>
      </c>
      <c r="D487">
        <v>-2204.86</v>
      </c>
      <c r="E487">
        <v>-4000.48</v>
      </c>
      <c r="F487">
        <v>10971.2</v>
      </c>
      <c r="G487">
        <v>-517.27300000000002</v>
      </c>
      <c r="H487">
        <v>-4550.49</v>
      </c>
      <c r="I487">
        <v>-5878.82</v>
      </c>
      <c r="J487">
        <v>-1809.81</v>
      </c>
      <c r="K487">
        <v>1695</v>
      </c>
      <c r="L487">
        <v>-6532.5</v>
      </c>
      <c r="M487">
        <v>280.24299999999999</v>
      </c>
      <c r="N487">
        <v>-4209.13</v>
      </c>
      <c r="O487">
        <v>-6557.82</v>
      </c>
      <c r="P487">
        <v>61.111899999999999</v>
      </c>
      <c r="Q487">
        <v>-2765.35</v>
      </c>
      <c r="R487">
        <v>-4794.29</v>
      </c>
      <c r="S487">
        <v>1185.1500000000001</v>
      </c>
      <c r="T487">
        <v>-3296.81</v>
      </c>
    </row>
    <row r="488" spans="1:20" x14ac:dyDescent="0.15">
      <c r="A488">
        <v>484</v>
      </c>
      <c r="B488">
        <v>1</v>
      </c>
      <c r="C488">
        <v>-12273.6</v>
      </c>
      <c r="D488">
        <v>-2434.4699999999998</v>
      </c>
      <c r="E488">
        <v>-4180.1000000000004</v>
      </c>
      <c r="F488">
        <v>11154.6</v>
      </c>
      <c r="G488">
        <v>-509.85399999999998</v>
      </c>
      <c r="H488">
        <v>-4446.16</v>
      </c>
      <c r="I488">
        <v>-6018.94</v>
      </c>
      <c r="J488">
        <v>-1985.72</v>
      </c>
      <c r="K488">
        <v>1809.81</v>
      </c>
      <c r="L488">
        <v>-6686.81</v>
      </c>
      <c r="M488">
        <v>183.33699999999999</v>
      </c>
      <c r="N488">
        <v>-4133.83</v>
      </c>
      <c r="O488">
        <v>-6665.2</v>
      </c>
      <c r="P488">
        <v>75.299800000000005</v>
      </c>
      <c r="Q488">
        <v>-2783.24</v>
      </c>
      <c r="R488">
        <v>-4948.59</v>
      </c>
      <c r="S488">
        <v>1203.05</v>
      </c>
      <c r="T488">
        <v>-3336.31</v>
      </c>
    </row>
    <row r="489" spans="1:20" x14ac:dyDescent="0.15">
      <c r="A489">
        <v>485</v>
      </c>
      <c r="B489">
        <v>0</v>
      </c>
      <c r="C489">
        <v>-13361.8</v>
      </c>
      <c r="D489">
        <v>-2875.78</v>
      </c>
      <c r="E489">
        <v>-4338.12</v>
      </c>
      <c r="F489">
        <v>11183.6</v>
      </c>
      <c r="G489">
        <v>-606.76</v>
      </c>
      <c r="H489">
        <v>-4514.04</v>
      </c>
      <c r="I489">
        <v>-6101.66</v>
      </c>
      <c r="J489">
        <v>-2165.35</v>
      </c>
      <c r="K489">
        <v>1914.13</v>
      </c>
      <c r="L489">
        <v>-6812.75</v>
      </c>
      <c r="M489">
        <v>100.61799999999999</v>
      </c>
      <c r="N489">
        <v>-4051.11</v>
      </c>
      <c r="O489">
        <v>-6848.54</v>
      </c>
      <c r="P489">
        <v>136.41200000000001</v>
      </c>
      <c r="Q489">
        <v>-2769.06</v>
      </c>
      <c r="R489">
        <v>-5092.43</v>
      </c>
      <c r="S489">
        <v>1224.6500000000001</v>
      </c>
      <c r="T489">
        <v>-3375.82</v>
      </c>
    </row>
    <row r="490" spans="1:20" x14ac:dyDescent="0.15">
      <c r="A490">
        <v>486</v>
      </c>
      <c r="B490">
        <v>1</v>
      </c>
      <c r="C490">
        <v>-14303.2</v>
      </c>
      <c r="D490">
        <v>-3486.25</v>
      </c>
      <c r="E490">
        <v>-4424.55</v>
      </c>
      <c r="F490">
        <v>11104.6</v>
      </c>
      <c r="G490">
        <v>-725.274</v>
      </c>
      <c r="H490">
        <v>-4693.66</v>
      </c>
      <c r="I490">
        <v>-6176.95</v>
      </c>
      <c r="J490">
        <v>-2323.37</v>
      </c>
      <c r="K490">
        <v>1989.43</v>
      </c>
      <c r="L490">
        <v>-6834.35</v>
      </c>
      <c r="M490">
        <v>61.113100000000003</v>
      </c>
      <c r="N490">
        <v>-4083.19</v>
      </c>
      <c r="O490">
        <v>-6984.95</v>
      </c>
      <c r="P490">
        <v>175.916</v>
      </c>
      <c r="Q490">
        <v>-2779.53</v>
      </c>
      <c r="R490">
        <v>-5243.02</v>
      </c>
      <c r="S490">
        <v>1224.6500000000001</v>
      </c>
      <c r="T490">
        <v>-3379.53</v>
      </c>
    </row>
    <row r="491" spans="1:20" x14ac:dyDescent="0.15">
      <c r="A491">
        <v>487</v>
      </c>
      <c r="B491">
        <v>0</v>
      </c>
      <c r="C491">
        <v>-15147</v>
      </c>
      <c r="D491">
        <v>-3957.25</v>
      </c>
      <c r="E491">
        <v>-4549.83</v>
      </c>
      <c r="F491">
        <v>11168.8</v>
      </c>
      <c r="G491">
        <v>-915.37300000000005</v>
      </c>
      <c r="H491">
        <v>-4833.79</v>
      </c>
      <c r="I491">
        <v>-6313.36</v>
      </c>
      <c r="J491">
        <v>-2499.2800000000002</v>
      </c>
      <c r="K491">
        <v>2072.15</v>
      </c>
      <c r="L491">
        <v>-6834.35</v>
      </c>
      <c r="M491">
        <v>39.504899999999999</v>
      </c>
      <c r="N491">
        <v>-4183.8100000000004</v>
      </c>
      <c r="O491">
        <v>-7196.66</v>
      </c>
      <c r="P491">
        <v>197.52500000000001</v>
      </c>
      <c r="Q491">
        <v>-3005.42</v>
      </c>
      <c r="R491">
        <v>-5480.05</v>
      </c>
      <c r="S491">
        <v>1242.55</v>
      </c>
      <c r="T491">
        <v>-3375.82</v>
      </c>
    </row>
    <row r="492" spans="1:20" x14ac:dyDescent="0.15">
      <c r="A492">
        <v>488</v>
      </c>
      <c r="B492">
        <v>1</v>
      </c>
      <c r="C492">
        <v>-15966.1</v>
      </c>
      <c r="D492">
        <v>-4215.8900000000003</v>
      </c>
      <c r="E492">
        <v>-4844.25</v>
      </c>
      <c r="F492">
        <v>11316.3</v>
      </c>
      <c r="G492">
        <v>-1138.22</v>
      </c>
      <c r="H492">
        <v>-4862.82</v>
      </c>
      <c r="I492">
        <v>-6489.28</v>
      </c>
      <c r="J492">
        <v>-2678.91</v>
      </c>
      <c r="K492">
        <v>2129.5500000000002</v>
      </c>
      <c r="L492">
        <v>-6816.46</v>
      </c>
      <c r="M492">
        <v>-32.0794</v>
      </c>
      <c r="N492">
        <v>-4334.3999999999996</v>
      </c>
      <c r="O492">
        <v>-7473.19</v>
      </c>
      <c r="P492">
        <v>233.31700000000001</v>
      </c>
      <c r="Q492">
        <v>-3468.34</v>
      </c>
      <c r="R492">
        <v>-5734.97</v>
      </c>
      <c r="S492">
        <v>1299.95</v>
      </c>
      <c r="T492">
        <v>-3379.53</v>
      </c>
    </row>
    <row r="493" spans="1:20" x14ac:dyDescent="0.15">
      <c r="A493">
        <v>489</v>
      </c>
      <c r="B493">
        <v>0</v>
      </c>
      <c r="C493">
        <v>-16766.599999999999</v>
      </c>
      <c r="D493">
        <v>-4345.54</v>
      </c>
      <c r="E493">
        <v>-5267.67</v>
      </c>
      <c r="F493">
        <v>11284.2</v>
      </c>
      <c r="G493">
        <v>-1170.97</v>
      </c>
      <c r="H493">
        <v>-4801.71</v>
      </c>
      <c r="I493">
        <v>-6758.38</v>
      </c>
      <c r="J493">
        <v>-2819.03</v>
      </c>
      <c r="K493">
        <v>2226.46</v>
      </c>
      <c r="L493">
        <v>-6830.64</v>
      </c>
      <c r="M493">
        <v>-225.88900000000001</v>
      </c>
      <c r="N493">
        <v>-4517.74</v>
      </c>
      <c r="O493">
        <v>-7731.83</v>
      </c>
      <c r="P493">
        <v>312.32600000000002</v>
      </c>
      <c r="Q493">
        <v>-4060.91</v>
      </c>
      <c r="R493">
        <v>-6065.19</v>
      </c>
      <c r="S493">
        <v>1343.17</v>
      </c>
      <c r="T493">
        <v>-3393.71</v>
      </c>
    </row>
    <row r="494" spans="1:20" x14ac:dyDescent="0.15">
      <c r="A494">
        <v>490</v>
      </c>
      <c r="B494">
        <v>1</v>
      </c>
      <c r="C494">
        <v>-17961.599999999999</v>
      </c>
      <c r="D494">
        <v>-4542.3900000000003</v>
      </c>
      <c r="E494">
        <v>-6160.74</v>
      </c>
      <c r="F494">
        <v>11219.4</v>
      </c>
      <c r="G494">
        <v>-1106.1400000000001</v>
      </c>
      <c r="H494">
        <v>-4690.62</v>
      </c>
      <c r="I494">
        <v>-7078.14</v>
      </c>
      <c r="J494">
        <v>-2955.44</v>
      </c>
      <c r="K494">
        <v>2327.08</v>
      </c>
      <c r="L494">
        <v>-6963.33</v>
      </c>
      <c r="M494">
        <v>-409.23099999999999</v>
      </c>
      <c r="N494">
        <v>-4600.47</v>
      </c>
      <c r="O494">
        <v>-7933.06</v>
      </c>
      <c r="P494">
        <v>427.12599999999998</v>
      </c>
      <c r="Q494">
        <v>-4546.1099999999997</v>
      </c>
      <c r="R494">
        <v>-6478.13</v>
      </c>
      <c r="S494">
        <v>1361.06</v>
      </c>
      <c r="T494">
        <v>-3454.82</v>
      </c>
    </row>
    <row r="495" spans="1:20" x14ac:dyDescent="0.15">
      <c r="A495">
        <v>491</v>
      </c>
      <c r="B495">
        <v>0</v>
      </c>
      <c r="C495">
        <v>-19323.3</v>
      </c>
      <c r="D495">
        <v>-5549.58</v>
      </c>
      <c r="E495">
        <v>-7088.6</v>
      </c>
      <c r="F495">
        <v>11291</v>
      </c>
      <c r="G495">
        <v>-1141.93</v>
      </c>
      <c r="H495">
        <v>-4510.99</v>
      </c>
      <c r="I495">
        <v>-7408.35</v>
      </c>
      <c r="J495">
        <v>-3113.46</v>
      </c>
      <c r="K495">
        <v>2459.77</v>
      </c>
      <c r="L495">
        <v>-7178.75</v>
      </c>
      <c r="M495">
        <v>-527.74400000000003</v>
      </c>
      <c r="N495">
        <v>-4639.97</v>
      </c>
      <c r="O495">
        <v>-8055.29</v>
      </c>
      <c r="P495">
        <v>692.51499999999999</v>
      </c>
      <c r="Q495">
        <v>-4776.38</v>
      </c>
      <c r="R495">
        <v>-6984.26</v>
      </c>
      <c r="S495">
        <v>1436.36</v>
      </c>
      <c r="T495">
        <v>-3512.22</v>
      </c>
    </row>
    <row r="496" spans="1:20" x14ac:dyDescent="0.15">
      <c r="A496">
        <v>492</v>
      </c>
      <c r="B496">
        <v>1</v>
      </c>
      <c r="C496">
        <v>-20021.599999999999</v>
      </c>
      <c r="D496">
        <v>-7140.91</v>
      </c>
      <c r="E496">
        <v>-7473.18</v>
      </c>
      <c r="F496">
        <v>11431.1</v>
      </c>
      <c r="G496">
        <v>-1256.73</v>
      </c>
      <c r="H496">
        <v>-4442.45</v>
      </c>
      <c r="I496">
        <v>-7803.4</v>
      </c>
      <c r="J496">
        <v>-3217.79</v>
      </c>
      <c r="K496">
        <v>2603.61</v>
      </c>
      <c r="L496">
        <v>-7451.57</v>
      </c>
      <c r="M496">
        <v>-592.57399999999996</v>
      </c>
      <c r="N496">
        <v>-4643.6899999999996</v>
      </c>
      <c r="O496">
        <v>-8098.51</v>
      </c>
      <c r="P496">
        <v>1051.77</v>
      </c>
      <c r="Q496">
        <v>-4783.8100000000004</v>
      </c>
      <c r="R496">
        <v>-7576.83</v>
      </c>
      <c r="S496">
        <v>1519.08</v>
      </c>
      <c r="T496">
        <v>-3591.23</v>
      </c>
    </row>
    <row r="497" spans="1:20" x14ac:dyDescent="0.15">
      <c r="A497">
        <v>493</v>
      </c>
      <c r="B497">
        <v>0</v>
      </c>
      <c r="C497">
        <v>-20054.3</v>
      </c>
      <c r="D497">
        <v>-8441.5300000000007</v>
      </c>
      <c r="E497">
        <v>-7946.55</v>
      </c>
      <c r="F497">
        <v>11639.1</v>
      </c>
      <c r="G497">
        <v>-1396.85</v>
      </c>
      <c r="H497">
        <v>-4428.2700000000004</v>
      </c>
      <c r="I497">
        <v>-8198.44</v>
      </c>
      <c r="J497">
        <v>-3275.19</v>
      </c>
      <c r="K497">
        <v>2682.62</v>
      </c>
      <c r="L497">
        <v>-7803.4</v>
      </c>
      <c r="M497">
        <v>-538.89099999999996</v>
      </c>
      <c r="N497">
        <v>-4604.18</v>
      </c>
      <c r="O497">
        <v>-8116.41</v>
      </c>
      <c r="P497">
        <v>1296.23</v>
      </c>
      <c r="Q497">
        <v>-4722.7</v>
      </c>
      <c r="R497">
        <v>-8115.72</v>
      </c>
      <c r="S497">
        <v>1576.48</v>
      </c>
      <c r="T497">
        <v>-3688.14</v>
      </c>
    </row>
    <row r="498" spans="1:20" x14ac:dyDescent="0.15">
      <c r="A498">
        <v>494</v>
      </c>
      <c r="B498">
        <v>1</v>
      </c>
      <c r="C498">
        <v>-19542.099999999999</v>
      </c>
      <c r="D498">
        <v>-9529.77</v>
      </c>
      <c r="E498">
        <v>-8908.15</v>
      </c>
      <c r="F498">
        <v>12026.7</v>
      </c>
      <c r="G498">
        <v>-1533.26</v>
      </c>
      <c r="H498">
        <v>-4402.9399999999996</v>
      </c>
      <c r="I498">
        <v>-8557.7000000000007</v>
      </c>
      <c r="J498">
        <v>-3336.31</v>
      </c>
      <c r="K498">
        <v>2779.52</v>
      </c>
      <c r="L498">
        <v>-8198.44</v>
      </c>
      <c r="M498">
        <v>-491.95299999999997</v>
      </c>
      <c r="N498">
        <v>-4582.57</v>
      </c>
      <c r="O498">
        <v>-8227.49</v>
      </c>
      <c r="P498">
        <v>1382.67</v>
      </c>
      <c r="Q498">
        <v>-4736.87</v>
      </c>
      <c r="R498">
        <v>-8571.8799999999992</v>
      </c>
      <c r="S498">
        <v>1673.38</v>
      </c>
      <c r="T498">
        <v>-3788.76</v>
      </c>
    </row>
    <row r="499" spans="1:20" x14ac:dyDescent="0.15">
      <c r="A499">
        <v>495</v>
      </c>
      <c r="B499">
        <v>0</v>
      </c>
      <c r="C499">
        <v>-18733.5</v>
      </c>
      <c r="D499">
        <v>-10721.6</v>
      </c>
      <c r="E499">
        <v>-10047</v>
      </c>
      <c r="F499">
        <v>12482.9</v>
      </c>
      <c r="G499">
        <v>-1637.6</v>
      </c>
      <c r="H499">
        <v>-4549.8100000000004</v>
      </c>
      <c r="I499">
        <v>-8855.85</v>
      </c>
      <c r="J499">
        <v>-3357.92</v>
      </c>
      <c r="K499">
        <v>2933.82</v>
      </c>
      <c r="L499">
        <v>-8521.91</v>
      </c>
      <c r="M499">
        <v>-567.245</v>
      </c>
      <c r="N499">
        <v>-4582.57</v>
      </c>
      <c r="O499">
        <v>-8389.2199999999993</v>
      </c>
      <c r="P499">
        <v>1346.89</v>
      </c>
      <c r="Q499">
        <v>-4851.67</v>
      </c>
      <c r="R499">
        <v>-8952.75</v>
      </c>
      <c r="S499">
        <v>1774</v>
      </c>
      <c r="T499">
        <v>-3831.98</v>
      </c>
    </row>
    <row r="500" spans="1:20" x14ac:dyDescent="0.15">
      <c r="A500">
        <v>496</v>
      </c>
      <c r="B500">
        <v>1</v>
      </c>
      <c r="C500">
        <v>-18266.2</v>
      </c>
      <c r="D500">
        <v>-12243.7</v>
      </c>
      <c r="E500">
        <v>-10802</v>
      </c>
      <c r="F500">
        <v>12917.4</v>
      </c>
      <c r="G500">
        <v>-1605.53</v>
      </c>
      <c r="H500">
        <v>-4718.9799999999996</v>
      </c>
      <c r="I500">
        <v>-9168.16</v>
      </c>
      <c r="J500">
        <v>-3393.71</v>
      </c>
      <c r="K500">
        <v>3095.56</v>
      </c>
      <c r="L500">
        <v>-8776.83</v>
      </c>
      <c r="M500">
        <v>-721.54600000000005</v>
      </c>
      <c r="N500">
        <v>-4636.25</v>
      </c>
      <c r="O500">
        <v>-8525.6299999999992</v>
      </c>
      <c r="P500">
        <v>1249.98</v>
      </c>
      <c r="Q500">
        <v>-5063.37</v>
      </c>
      <c r="R500">
        <v>-9250.89</v>
      </c>
      <c r="S500">
        <v>1817.23</v>
      </c>
      <c r="T500">
        <v>-3814.08</v>
      </c>
    </row>
    <row r="501" spans="1:20" x14ac:dyDescent="0.15">
      <c r="A501">
        <v>497</v>
      </c>
      <c r="B501">
        <v>0</v>
      </c>
      <c r="C501">
        <v>-17628</v>
      </c>
      <c r="D501">
        <v>-13838.8</v>
      </c>
      <c r="E501">
        <v>-10989.8</v>
      </c>
      <c r="F501">
        <v>13405.6</v>
      </c>
      <c r="G501">
        <v>-1612.26</v>
      </c>
      <c r="H501">
        <v>-4686.91</v>
      </c>
      <c r="I501">
        <v>-9523.7099999999991</v>
      </c>
      <c r="J501">
        <v>-3472.71</v>
      </c>
      <c r="K501">
        <v>3214.07</v>
      </c>
      <c r="L501">
        <v>-9071.26</v>
      </c>
      <c r="M501">
        <v>-919.06899999999996</v>
      </c>
      <c r="N501">
        <v>-4754.7700000000004</v>
      </c>
      <c r="O501">
        <v>-8898.36</v>
      </c>
      <c r="P501">
        <v>1077.79</v>
      </c>
      <c r="Q501">
        <v>-5286.22</v>
      </c>
      <c r="R501">
        <v>-9527.42</v>
      </c>
      <c r="S501">
        <v>1835.12</v>
      </c>
      <c r="T501">
        <v>-3828.26</v>
      </c>
    </row>
    <row r="502" spans="1:20" x14ac:dyDescent="0.15">
      <c r="A502">
        <v>498</v>
      </c>
      <c r="B502">
        <v>1</v>
      </c>
      <c r="C502">
        <v>-16368.3</v>
      </c>
      <c r="D502">
        <v>-15046.2</v>
      </c>
      <c r="E502">
        <v>-10849.7</v>
      </c>
      <c r="F502">
        <v>13976.6</v>
      </c>
      <c r="G502">
        <v>-1806.07</v>
      </c>
      <c r="H502">
        <v>-4550.51</v>
      </c>
      <c r="I502">
        <v>-9897.14</v>
      </c>
      <c r="J502">
        <v>-3533.83</v>
      </c>
      <c r="K502">
        <v>3314.69</v>
      </c>
      <c r="L502">
        <v>-9405.19</v>
      </c>
      <c r="M502">
        <v>-1062.9100000000001</v>
      </c>
      <c r="N502">
        <v>-4873.28</v>
      </c>
      <c r="O502">
        <v>-9655.69</v>
      </c>
      <c r="P502">
        <v>876.54700000000003</v>
      </c>
      <c r="Q502">
        <v>-5372.67</v>
      </c>
      <c r="R502">
        <v>-9786.06</v>
      </c>
      <c r="S502">
        <v>1892.52</v>
      </c>
      <c r="T502">
        <v>-3835.7</v>
      </c>
    </row>
    <row r="503" spans="1:20" x14ac:dyDescent="0.15">
      <c r="A503">
        <v>499</v>
      </c>
      <c r="B503">
        <v>0</v>
      </c>
      <c r="C503">
        <v>-14809.7</v>
      </c>
      <c r="D503">
        <v>-15708.1</v>
      </c>
      <c r="E503">
        <v>-10641.7</v>
      </c>
      <c r="F503">
        <v>14336.6</v>
      </c>
      <c r="G503">
        <v>-1685.25</v>
      </c>
      <c r="H503">
        <v>-4249.3500000000004</v>
      </c>
      <c r="I503">
        <v>-10274.299999999999</v>
      </c>
      <c r="J503">
        <v>-3573.34</v>
      </c>
      <c r="K503">
        <v>3393.7</v>
      </c>
      <c r="L503">
        <v>-9742.84</v>
      </c>
      <c r="M503">
        <v>-1106.1400000000001</v>
      </c>
      <c r="N503">
        <v>-5027.58</v>
      </c>
      <c r="O503">
        <v>-10546.4</v>
      </c>
      <c r="P503">
        <v>754.31399999999996</v>
      </c>
      <c r="Q503">
        <v>-5444.24</v>
      </c>
      <c r="R503">
        <v>-10094.700000000001</v>
      </c>
      <c r="S503">
        <v>1989.42</v>
      </c>
      <c r="T503">
        <v>-3828.26</v>
      </c>
    </row>
    <row r="504" spans="1:20" x14ac:dyDescent="0.15">
      <c r="A504">
        <v>500</v>
      </c>
      <c r="B504">
        <v>1</v>
      </c>
      <c r="C504">
        <v>-13569.5</v>
      </c>
      <c r="D504">
        <v>-16185.1</v>
      </c>
      <c r="E504">
        <v>-10289.9</v>
      </c>
      <c r="F504">
        <v>14397.7</v>
      </c>
      <c r="G504">
        <v>-1042.72</v>
      </c>
      <c r="H504">
        <v>-3882.65</v>
      </c>
      <c r="I504">
        <v>-10576.2</v>
      </c>
      <c r="J504">
        <v>-3648.63</v>
      </c>
      <c r="K504">
        <v>3472.71</v>
      </c>
      <c r="L504">
        <v>-9969.41</v>
      </c>
      <c r="M504">
        <v>-1088.25</v>
      </c>
      <c r="N504">
        <v>-5189.32</v>
      </c>
      <c r="O504">
        <v>-11272.4</v>
      </c>
      <c r="P504">
        <v>764.76499999999999</v>
      </c>
      <c r="Q504">
        <v>-5655.93</v>
      </c>
      <c r="R504">
        <v>-10453.9</v>
      </c>
      <c r="S504">
        <v>2054.2600000000002</v>
      </c>
      <c r="T504">
        <v>-3960.94</v>
      </c>
    </row>
    <row r="505" spans="1:20" x14ac:dyDescent="0.15">
      <c r="A505">
        <v>501</v>
      </c>
      <c r="B505">
        <v>0</v>
      </c>
      <c r="C505">
        <v>-12954.6</v>
      </c>
      <c r="D505">
        <v>-16838.8</v>
      </c>
      <c r="E505">
        <v>-9698.0300000000007</v>
      </c>
      <c r="F505">
        <v>14473</v>
      </c>
      <c r="G505">
        <v>-632.07899999999995</v>
      </c>
      <c r="H505">
        <v>-3824.54</v>
      </c>
      <c r="I505">
        <v>-10831.1</v>
      </c>
      <c r="J505">
        <v>-3749.25</v>
      </c>
      <c r="K505">
        <v>3587.51</v>
      </c>
      <c r="L505">
        <v>-10087.9</v>
      </c>
      <c r="M505">
        <v>-1066.6300000000001</v>
      </c>
      <c r="N505">
        <v>-5325.72</v>
      </c>
      <c r="O505">
        <v>-11628.6</v>
      </c>
      <c r="P505">
        <v>847.495</v>
      </c>
      <c r="Q505">
        <v>-5932.47</v>
      </c>
      <c r="R505">
        <v>-10716.3</v>
      </c>
      <c r="S505">
        <v>2072.15</v>
      </c>
      <c r="T505">
        <v>-4104.79</v>
      </c>
    </row>
    <row r="506" spans="1:20" x14ac:dyDescent="0.15">
      <c r="A506">
        <v>502</v>
      </c>
      <c r="B506">
        <v>1</v>
      </c>
      <c r="C506">
        <v>-12312.8</v>
      </c>
      <c r="D506">
        <v>-17274.099999999999</v>
      </c>
      <c r="E506">
        <v>-9011.57</v>
      </c>
      <c r="F506">
        <v>14698.8</v>
      </c>
      <c r="G506">
        <v>-757.31899999999996</v>
      </c>
      <c r="H506">
        <v>-3785.75</v>
      </c>
      <c r="I506">
        <v>-11107.6</v>
      </c>
      <c r="J506">
        <v>-3846.15</v>
      </c>
      <c r="K506">
        <v>3673.96</v>
      </c>
      <c r="L506">
        <v>-10170.700000000001</v>
      </c>
      <c r="M506">
        <v>-1066.6300000000001</v>
      </c>
      <c r="N506">
        <v>-5519.52</v>
      </c>
      <c r="O506">
        <v>-11693.5</v>
      </c>
      <c r="P506">
        <v>851.21699999999998</v>
      </c>
      <c r="Q506">
        <v>-6209</v>
      </c>
      <c r="R506">
        <v>-10949.6</v>
      </c>
      <c r="S506">
        <v>2111.65</v>
      </c>
      <c r="T506">
        <v>-4130.13</v>
      </c>
    </row>
    <row r="507" spans="1:20" x14ac:dyDescent="0.15">
      <c r="A507">
        <v>503</v>
      </c>
      <c r="B507">
        <v>0</v>
      </c>
      <c r="C507">
        <v>-11378.9</v>
      </c>
      <c r="D507">
        <v>-17400.099999999999</v>
      </c>
      <c r="E507">
        <v>-8659.0300000000007</v>
      </c>
      <c r="F507">
        <v>14947</v>
      </c>
      <c r="G507">
        <v>-872.83100000000002</v>
      </c>
      <c r="H507">
        <v>-3688.13</v>
      </c>
      <c r="I507">
        <v>-11330.5</v>
      </c>
      <c r="J507">
        <v>-3946.77</v>
      </c>
      <c r="K507">
        <v>3691.85</v>
      </c>
      <c r="L507">
        <v>-10138.6</v>
      </c>
      <c r="M507">
        <v>-1084.52</v>
      </c>
      <c r="N507">
        <v>-5756.55</v>
      </c>
      <c r="O507">
        <v>-11747.1</v>
      </c>
      <c r="P507">
        <v>811.71299999999997</v>
      </c>
      <c r="Q507">
        <v>-6378.18</v>
      </c>
      <c r="R507">
        <v>-11136.7</v>
      </c>
      <c r="S507">
        <v>2115.38</v>
      </c>
      <c r="T507">
        <v>-4108.51</v>
      </c>
    </row>
    <row r="508" spans="1:20" x14ac:dyDescent="0.15">
      <c r="A508">
        <v>504</v>
      </c>
      <c r="B508">
        <v>1</v>
      </c>
      <c r="C508">
        <v>-10796</v>
      </c>
      <c r="D508">
        <v>-17260.7</v>
      </c>
      <c r="E508">
        <v>-8483.1200000000008</v>
      </c>
      <c r="F508">
        <v>15101.3</v>
      </c>
      <c r="G508">
        <v>-811.71299999999997</v>
      </c>
      <c r="H508">
        <v>-3896.09</v>
      </c>
      <c r="I508">
        <v>-11345.4</v>
      </c>
      <c r="J508">
        <v>-3954.22</v>
      </c>
      <c r="K508">
        <v>3749.24</v>
      </c>
      <c r="L508">
        <v>-9948.52</v>
      </c>
      <c r="M508">
        <v>-1141.92</v>
      </c>
      <c r="N508">
        <v>-5957.8</v>
      </c>
      <c r="O508">
        <v>-11740.4</v>
      </c>
      <c r="P508">
        <v>718.53599999999994</v>
      </c>
      <c r="Q508">
        <v>-6381.91</v>
      </c>
      <c r="R508">
        <v>-11090.4</v>
      </c>
      <c r="S508">
        <v>2057.98</v>
      </c>
      <c r="T508">
        <v>-4108.51</v>
      </c>
    </row>
    <row r="509" spans="1:20" x14ac:dyDescent="0.15">
      <c r="A509">
        <v>505</v>
      </c>
      <c r="B509">
        <v>0</v>
      </c>
      <c r="C509">
        <v>-10845.2</v>
      </c>
      <c r="D509">
        <v>-16547.3</v>
      </c>
      <c r="E509">
        <v>-8231.92</v>
      </c>
      <c r="F509">
        <v>15316.7</v>
      </c>
      <c r="G509">
        <v>-629.08500000000004</v>
      </c>
      <c r="H509">
        <v>-4158.46</v>
      </c>
      <c r="I509">
        <v>-11187.3</v>
      </c>
      <c r="J509">
        <v>-3875.21</v>
      </c>
      <c r="K509">
        <v>3792.47</v>
      </c>
      <c r="L509">
        <v>-9725.66</v>
      </c>
      <c r="M509">
        <v>-1149.3699999999999</v>
      </c>
      <c r="N509">
        <v>-6062.14</v>
      </c>
      <c r="O509">
        <v>-11510.8</v>
      </c>
      <c r="P509">
        <v>596.298</v>
      </c>
      <c r="Q509">
        <v>-6467.64</v>
      </c>
      <c r="R509">
        <v>-10839.2</v>
      </c>
      <c r="S509">
        <v>1978.97</v>
      </c>
      <c r="T509">
        <v>-4090.62</v>
      </c>
    </row>
    <row r="510" spans="1:20" x14ac:dyDescent="0.15">
      <c r="A510">
        <v>506</v>
      </c>
      <c r="B510">
        <v>1</v>
      </c>
      <c r="C510">
        <v>-12564.1</v>
      </c>
      <c r="D510">
        <v>-14203</v>
      </c>
      <c r="E510">
        <v>-7987.45</v>
      </c>
      <c r="F510">
        <v>15446.4</v>
      </c>
      <c r="G510">
        <v>-362.99400000000003</v>
      </c>
      <c r="H510">
        <v>-4445.43</v>
      </c>
      <c r="I510">
        <v>-10957.8</v>
      </c>
      <c r="J510">
        <v>-3724.64</v>
      </c>
      <c r="K510">
        <v>3774.58</v>
      </c>
      <c r="L510">
        <v>-9639.2000000000007</v>
      </c>
      <c r="M510">
        <v>-1052.47</v>
      </c>
      <c r="N510">
        <v>-5994.31</v>
      </c>
      <c r="O510">
        <v>-11123.2</v>
      </c>
      <c r="P510">
        <v>535.17899999999997</v>
      </c>
      <c r="Q510">
        <v>-6740.44</v>
      </c>
      <c r="R510">
        <v>-10559</v>
      </c>
      <c r="S510">
        <v>1899.96</v>
      </c>
      <c r="T510">
        <v>-4033.23</v>
      </c>
    </row>
    <row r="511" spans="1:20" x14ac:dyDescent="0.15">
      <c r="A511">
        <v>507</v>
      </c>
      <c r="B511">
        <v>0</v>
      </c>
      <c r="C511">
        <v>-16669.7</v>
      </c>
      <c r="D511">
        <v>-9265.66</v>
      </c>
      <c r="E511">
        <v>-6595.04</v>
      </c>
      <c r="F511">
        <v>15285.4</v>
      </c>
      <c r="G511">
        <v>-133.417</v>
      </c>
      <c r="H511">
        <v>-4822.59</v>
      </c>
      <c r="I511">
        <v>-10695.4</v>
      </c>
      <c r="J511">
        <v>-3541.28</v>
      </c>
      <c r="K511">
        <v>3752.97</v>
      </c>
      <c r="L511">
        <v>-9567.64</v>
      </c>
      <c r="M511">
        <v>-844.50599999999997</v>
      </c>
      <c r="N511">
        <v>-5761.01</v>
      </c>
      <c r="O511">
        <v>-10667.1</v>
      </c>
      <c r="P511">
        <v>567.23299999999995</v>
      </c>
      <c r="Q511">
        <v>-6949.14</v>
      </c>
      <c r="R511">
        <v>-10357.700000000001</v>
      </c>
      <c r="S511">
        <v>1856.73</v>
      </c>
      <c r="T511">
        <v>-3900.55</v>
      </c>
    </row>
    <row r="512" spans="1:20" x14ac:dyDescent="0.15">
      <c r="A512">
        <v>508</v>
      </c>
      <c r="B512">
        <v>1</v>
      </c>
      <c r="C512">
        <v>-17003.5</v>
      </c>
      <c r="D512">
        <v>-6451.24</v>
      </c>
      <c r="E512">
        <v>-4301.55</v>
      </c>
      <c r="F512">
        <v>15144.6</v>
      </c>
      <c r="G512">
        <v>128.952</v>
      </c>
      <c r="H512">
        <v>-5106.57</v>
      </c>
      <c r="I512">
        <v>-10515.8</v>
      </c>
      <c r="J512">
        <v>-3386.99</v>
      </c>
      <c r="K512">
        <v>3770.86</v>
      </c>
      <c r="L512">
        <v>-9409.6299999999992</v>
      </c>
      <c r="M512">
        <v>-528.46900000000005</v>
      </c>
      <c r="N512">
        <v>-5448.7</v>
      </c>
      <c r="O512">
        <v>-10268.299999999999</v>
      </c>
      <c r="P512">
        <v>632.07899999999995</v>
      </c>
      <c r="Q512">
        <v>-6974.48</v>
      </c>
      <c r="R512">
        <v>-10271.299999999999</v>
      </c>
      <c r="S512">
        <v>1838.84</v>
      </c>
      <c r="T512">
        <v>-3774.58</v>
      </c>
    </row>
    <row r="513" spans="1:20" x14ac:dyDescent="0.15">
      <c r="A513">
        <v>509</v>
      </c>
      <c r="B513">
        <v>0</v>
      </c>
      <c r="C513">
        <v>-9019.08</v>
      </c>
      <c r="D513">
        <v>-7336.74</v>
      </c>
      <c r="E513">
        <v>-4599.71</v>
      </c>
      <c r="F513">
        <v>15388.3</v>
      </c>
      <c r="G513">
        <v>380.14100000000002</v>
      </c>
      <c r="H513">
        <v>-5286.21</v>
      </c>
      <c r="I513">
        <v>-10357.700000000001</v>
      </c>
      <c r="J513">
        <v>-3207.35</v>
      </c>
      <c r="K513">
        <v>3810.36</v>
      </c>
      <c r="L513">
        <v>-9305.2800000000007</v>
      </c>
      <c r="M513">
        <v>-212.43299999999999</v>
      </c>
      <c r="N513">
        <v>-5128.93</v>
      </c>
      <c r="O513">
        <v>-10038</v>
      </c>
      <c r="P513">
        <v>632.07899999999995</v>
      </c>
      <c r="Q513">
        <v>-6899.2</v>
      </c>
      <c r="R513">
        <v>-10235.5</v>
      </c>
      <c r="S513">
        <v>1799.34</v>
      </c>
      <c r="T513">
        <v>-3770.86</v>
      </c>
    </row>
    <row r="514" spans="1:20" x14ac:dyDescent="0.15">
      <c r="A514">
        <v>510</v>
      </c>
      <c r="B514">
        <v>1</v>
      </c>
      <c r="C514">
        <v>-4622.7700000000004</v>
      </c>
      <c r="D514">
        <v>207.72</v>
      </c>
      <c r="E514">
        <v>-6523.51</v>
      </c>
      <c r="F514">
        <v>15461.3</v>
      </c>
      <c r="G514">
        <v>714.06500000000005</v>
      </c>
      <c r="H514">
        <v>-5480</v>
      </c>
      <c r="I514">
        <v>-10253.4</v>
      </c>
      <c r="J514">
        <v>-3138.78</v>
      </c>
      <c r="K514">
        <v>3831.98</v>
      </c>
      <c r="L514">
        <v>-9337.32</v>
      </c>
      <c r="M514">
        <v>103.60299999999999</v>
      </c>
      <c r="N514">
        <v>-4852.3999999999996</v>
      </c>
      <c r="O514">
        <v>-10012.6</v>
      </c>
      <c r="P514">
        <v>542.63699999999994</v>
      </c>
      <c r="Q514">
        <v>-6494.47</v>
      </c>
      <c r="R514">
        <v>-10228</v>
      </c>
      <c r="S514">
        <v>1813.5</v>
      </c>
      <c r="T514">
        <v>-3774.58</v>
      </c>
    </row>
    <row r="515" spans="1:20" x14ac:dyDescent="0.15">
      <c r="A515">
        <v>511</v>
      </c>
      <c r="B515">
        <v>0</v>
      </c>
      <c r="C515">
        <v>-9627.8700000000008</v>
      </c>
      <c r="D515">
        <v>13649.1</v>
      </c>
      <c r="E515">
        <v>-6828.41</v>
      </c>
      <c r="F515">
        <v>15449.4</v>
      </c>
      <c r="G515">
        <v>998.05399999999997</v>
      </c>
      <c r="H515">
        <v>-5556.04</v>
      </c>
      <c r="I515">
        <v>-10339.1</v>
      </c>
      <c r="J515">
        <v>-3196.17</v>
      </c>
      <c r="K515">
        <v>3814.09</v>
      </c>
      <c r="L515">
        <v>-9867.26</v>
      </c>
      <c r="M515">
        <v>455.416</v>
      </c>
      <c r="N515">
        <v>-4557.9799999999996</v>
      </c>
      <c r="O515">
        <v>-10248.9</v>
      </c>
      <c r="P515">
        <v>416.666</v>
      </c>
      <c r="Q515">
        <v>-5135.6899999999996</v>
      </c>
      <c r="R515">
        <v>-10539.6</v>
      </c>
      <c r="S515">
        <v>1928.28</v>
      </c>
      <c r="T515">
        <v>-3663.53</v>
      </c>
    </row>
    <row r="516" spans="1:20" x14ac:dyDescent="0.15">
      <c r="A516">
        <v>512</v>
      </c>
      <c r="B516">
        <v>1</v>
      </c>
      <c r="C516">
        <v>-12944.2</v>
      </c>
      <c r="D516">
        <v>19222.5</v>
      </c>
      <c r="E516">
        <v>-947.75599999999997</v>
      </c>
      <c r="F516">
        <v>15912.3</v>
      </c>
      <c r="G516">
        <v>1463.89</v>
      </c>
      <c r="H516">
        <v>-5580.62</v>
      </c>
      <c r="I516">
        <v>-10665.6</v>
      </c>
      <c r="J516">
        <v>-3257.29</v>
      </c>
      <c r="K516">
        <v>3810.36</v>
      </c>
      <c r="L516">
        <v>-11055.4</v>
      </c>
      <c r="M516">
        <v>814.68600000000004</v>
      </c>
      <c r="N516">
        <v>-4510.26</v>
      </c>
      <c r="O516">
        <v>-10937.6</v>
      </c>
      <c r="P516">
        <v>359.274</v>
      </c>
      <c r="Q516">
        <v>-3292.37</v>
      </c>
      <c r="R516">
        <v>-11400.5</v>
      </c>
      <c r="S516">
        <v>2104.19</v>
      </c>
      <c r="T516">
        <v>-3519.67</v>
      </c>
    </row>
    <row r="517" spans="1:20" x14ac:dyDescent="0.15">
      <c r="A517">
        <v>513</v>
      </c>
      <c r="B517">
        <v>0</v>
      </c>
      <c r="C517">
        <v>-10083.700000000001</v>
      </c>
      <c r="D517">
        <v>18279</v>
      </c>
      <c r="E517">
        <v>5348.85</v>
      </c>
      <c r="F517">
        <v>16683.7</v>
      </c>
      <c r="G517">
        <v>2253.9899999999998</v>
      </c>
      <c r="H517">
        <v>-5885.47</v>
      </c>
      <c r="I517">
        <v>-11046.5</v>
      </c>
      <c r="J517">
        <v>-3225.25</v>
      </c>
      <c r="K517">
        <v>3796.2</v>
      </c>
      <c r="L517">
        <v>-11472.1</v>
      </c>
      <c r="M517">
        <v>772.97400000000005</v>
      </c>
      <c r="N517">
        <v>-5037.22</v>
      </c>
      <c r="O517">
        <v>-11742.6</v>
      </c>
      <c r="P517">
        <v>208.715</v>
      </c>
      <c r="Q517">
        <v>-2592.41</v>
      </c>
      <c r="R517">
        <v>-12120.6</v>
      </c>
      <c r="S517">
        <v>2194.39</v>
      </c>
      <c r="T517">
        <v>-3673.2</v>
      </c>
    </row>
    <row r="518" spans="1:20" x14ac:dyDescent="0.15">
      <c r="A518">
        <v>514</v>
      </c>
      <c r="B518">
        <v>1</v>
      </c>
      <c r="C518">
        <v>-6402.1</v>
      </c>
      <c r="D518">
        <v>6302.5</v>
      </c>
      <c r="E518">
        <v>1414.36</v>
      </c>
      <c r="F518">
        <v>17760.8</v>
      </c>
      <c r="G518">
        <v>2918.87</v>
      </c>
      <c r="H518">
        <v>-6624.1</v>
      </c>
      <c r="I518">
        <v>-11058.4</v>
      </c>
      <c r="J518">
        <v>-2999.41</v>
      </c>
      <c r="K518">
        <v>3609.87</v>
      </c>
      <c r="L518">
        <v>-10149.1</v>
      </c>
      <c r="M518">
        <v>-58.822600000000001</v>
      </c>
      <c r="N518">
        <v>-5634.28</v>
      </c>
      <c r="O518">
        <v>-11945.4</v>
      </c>
      <c r="P518">
        <v>-64.086799999999997</v>
      </c>
      <c r="Q518">
        <v>-3105.2</v>
      </c>
      <c r="R518">
        <v>-11420</v>
      </c>
      <c r="S518">
        <v>2011.79</v>
      </c>
      <c r="T518">
        <v>-4286.62</v>
      </c>
    </row>
    <row r="519" spans="1:20" x14ac:dyDescent="0.15">
      <c r="A519">
        <v>515</v>
      </c>
      <c r="B519">
        <v>0</v>
      </c>
      <c r="C519">
        <v>-7387.95</v>
      </c>
      <c r="D519">
        <v>-11373.7</v>
      </c>
      <c r="E519">
        <v>-5062.3100000000004</v>
      </c>
      <c r="F519">
        <v>18659.7</v>
      </c>
      <c r="G519">
        <v>4076.35</v>
      </c>
      <c r="H519">
        <v>-6710.69</v>
      </c>
      <c r="I519">
        <v>-10613.4</v>
      </c>
      <c r="J519">
        <v>-2661.76</v>
      </c>
      <c r="K519">
        <v>3275.95</v>
      </c>
      <c r="L519">
        <v>-8903.5400000000009</v>
      </c>
      <c r="M519">
        <v>-1161.99</v>
      </c>
      <c r="N519">
        <v>-5449.49</v>
      </c>
      <c r="O519">
        <v>-11539.9</v>
      </c>
      <c r="P519">
        <v>-433.78399999999999</v>
      </c>
      <c r="Q519">
        <v>-3229.75</v>
      </c>
      <c r="R519">
        <v>-9681.7900000000009</v>
      </c>
      <c r="S519">
        <v>1674.13</v>
      </c>
      <c r="T519">
        <v>-4543.84</v>
      </c>
    </row>
    <row r="520" spans="1:20" x14ac:dyDescent="0.15">
      <c r="A520">
        <v>516</v>
      </c>
      <c r="B520">
        <v>1</v>
      </c>
      <c r="C520">
        <v>-13305.1</v>
      </c>
      <c r="D520">
        <v>-18876.5</v>
      </c>
      <c r="E520">
        <v>-9817.7800000000007</v>
      </c>
      <c r="F520">
        <v>18837.2</v>
      </c>
      <c r="G520">
        <v>5350.28</v>
      </c>
      <c r="H520">
        <v>-6352.05</v>
      </c>
      <c r="I520">
        <v>-10131.9</v>
      </c>
      <c r="J520">
        <v>-2363.61</v>
      </c>
      <c r="K520">
        <v>3009.84</v>
      </c>
      <c r="L520">
        <v>-9338.7199999999993</v>
      </c>
      <c r="M520">
        <v>-1641.32</v>
      </c>
      <c r="N520">
        <v>-4373.22</v>
      </c>
      <c r="O520">
        <v>-11187.4</v>
      </c>
      <c r="P520">
        <v>-814.67499999999995</v>
      </c>
      <c r="Q520">
        <v>-2096.86</v>
      </c>
      <c r="R520">
        <v>-8515.9500000000007</v>
      </c>
      <c r="S520">
        <v>1429.64</v>
      </c>
      <c r="T520">
        <v>-3662.13</v>
      </c>
    </row>
    <row r="521" spans="1:20" x14ac:dyDescent="0.15">
      <c r="A521">
        <v>517</v>
      </c>
      <c r="B521">
        <v>0</v>
      </c>
      <c r="C521">
        <v>-18851.2</v>
      </c>
      <c r="D521">
        <v>-15471</v>
      </c>
      <c r="E521">
        <v>-9428.01</v>
      </c>
      <c r="F521">
        <v>18507</v>
      </c>
      <c r="G521">
        <v>5824.33</v>
      </c>
      <c r="H521">
        <v>-6461.7</v>
      </c>
      <c r="I521">
        <v>-9897.85</v>
      </c>
      <c r="J521">
        <v>-2051.3000000000002</v>
      </c>
      <c r="K521">
        <v>2887.59</v>
      </c>
      <c r="L521">
        <v>-10825</v>
      </c>
      <c r="M521">
        <v>-1566.04</v>
      </c>
      <c r="N521">
        <v>-3344.54</v>
      </c>
      <c r="O521">
        <v>-11118.8</v>
      </c>
      <c r="P521">
        <v>-951.851</v>
      </c>
      <c r="Q521">
        <v>-555.40499999999997</v>
      </c>
      <c r="R521">
        <v>-8793.11</v>
      </c>
      <c r="S521">
        <v>1343.17</v>
      </c>
      <c r="T521">
        <v>-2293.62</v>
      </c>
    </row>
    <row r="522" spans="1:20" x14ac:dyDescent="0.15">
      <c r="A522">
        <v>518</v>
      </c>
      <c r="B522">
        <v>1</v>
      </c>
      <c r="C522">
        <v>-19409.7</v>
      </c>
      <c r="D522">
        <v>-1996.92</v>
      </c>
      <c r="E522">
        <v>-5067.2299999999996</v>
      </c>
      <c r="F522">
        <v>18612.7</v>
      </c>
      <c r="G522">
        <v>5404.1</v>
      </c>
      <c r="H522">
        <v>-6273.82</v>
      </c>
      <c r="I522">
        <v>-9822.58</v>
      </c>
      <c r="J522">
        <v>-1749.42</v>
      </c>
      <c r="K522">
        <v>2754.93</v>
      </c>
      <c r="L522">
        <v>-11804.5</v>
      </c>
      <c r="M522">
        <v>-1680.04</v>
      </c>
      <c r="N522">
        <v>-3149.19</v>
      </c>
      <c r="O522">
        <v>-11122.5</v>
      </c>
      <c r="P522">
        <v>-747.64300000000003</v>
      </c>
      <c r="Q522">
        <v>390.53300000000002</v>
      </c>
      <c r="R522">
        <v>-9870.93</v>
      </c>
      <c r="S522">
        <v>1361.05</v>
      </c>
      <c r="T522">
        <v>-1812.71</v>
      </c>
    </row>
    <row r="523" spans="1:20" x14ac:dyDescent="0.15">
      <c r="A523">
        <v>519</v>
      </c>
      <c r="B523">
        <v>0</v>
      </c>
      <c r="C523">
        <v>-14440.3</v>
      </c>
      <c r="D523">
        <v>6663.17</v>
      </c>
      <c r="E523">
        <v>-6014.77</v>
      </c>
      <c r="F523">
        <v>19359.599999999999</v>
      </c>
      <c r="G523">
        <v>4046.01</v>
      </c>
      <c r="H523">
        <v>-6825.31</v>
      </c>
      <c r="I523">
        <v>-9757.7199999999993</v>
      </c>
      <c r="J523">
        <v>-1458.73</v>
      </c>
      <c r="K523">
        <v>2432.21</v>
      </c>
      <c r="L523">
        <v>-11479.6</v>
      </c>
      <c r="M523">
        <v>-2146.63</v>
      </c>
      <c r="N523">
        <v>-3082.17</v>
      </c>
      <c r="O523">
        <v>-11136.7</v>
      </c>
      <c r="P523">
        <v>-588.84</v>
      </c>
      <c r="Q523">
        <v>725.24</v>
      </c>
      <c r="R523">
        <v>-10175.200000000001</v>
      </c>
      <c r="S523">
        <v>1364.79</v>
      </c>
      <c r="T523">
        <v>-3005.91</v>
      </c>
    </row>
    <row r="524" spans="1:20" x14ac:dyDescent="0.15">
      <c r="A524">
        <v>520</v>
      </c>
      <c r="B524">
        <v>1</v>
      </c>
      <c r="C524">
        <v>-7788</v>
      </c>
      <c r="D524">
        <v>3926.93</v>
      </c>
      <c r="E524">
        <v>-8664.94</v>
      </c>
      <c r="F524">
        <v>19881.400000000001</v>
      </c>
      <c r="G524">
        <v>3343.77</v>
      </c>
      <c r="H524">
        <v>-7709.35</v>
      </c>
      <c r="I524">
        <v>-9757.7199999999993</v>
      </c>
      <c r="J524">
        <v>-1156.8499999999999</v>
      </c>
      <c r="K524">
        <v>1976.04</v>
      </c>
      <c r="L524">
        <v>-10982.4</v>
      </c>
      <c r="M524">
        <v>-2699.69</v>
      </c>
      <c r="N524">
        <v>-2629.74</v>
      </c>
      <c r="O524">
        <v>-11340.9</v>
      </c>
      <c r="P524">
        <v>-900.35299999999995</v>
      </c>
      <c r="Q524">
        <v>772.21400000000006</v>
      </c>
      <c r="R524">
        <v>-9558.0400000000009</v>
      </c>
      <c r="S524">
        <v>1217.97</v>
      </c>
      <c r="T524">
        <v>-4555.6400000000003</v>
      </c>
    </row>
    <row r="525" spans="1:20" x14ac:dyDescent="0.15">
      <c r="A525">
        <v>521</v>
      </c>
      <c r="B525">
        <v>0</v>
      </c>
      <c r="C525">
        <v>-7321.54</v>
      </c>
      <c r="D525">
        <v>1619.14</v>
      </c>
      <c r="E525">
        <v>-7447.42</v>
      </c>
      <c r="F525">
        <v>20007.400000000001</v>
      </c>
      <c r="G525">
        <v>3278.91</v>
      </c>
      <c r="H525">
        <v>-8491.9699999999993</v>
      </c>
      <c r="I525">
        <v>-9721.9500000000007</v>
      </c>
      <c r="J525">
        <v>-901.93600000000004</v>
      </c>
      <c r="K525">
        <v>1613.02</v>
      </c>
      <c r="L525">
        <v>-10875.1</v>
      </c>
      <c r="M525">
        <v>-3145.45</v>
      </c>
      <c r="N525">
        <v>-2352.41</v>
      </c>
      <c r="O525">
        <v>-11446</v>
      </c>
      <c r="P525">
        <v>-1510.81</v>
      </c>
      <c r="Q525">
        <v>643.28599999999994</v>
      </c>
      <c r="R525">
        <v>-8857.3700000000008</v>
      </c>
      <c r="S525">
        <v>923.55600000000004</v>
      </c>
      <c r="T525">
        <v>-4595.37</v>
      </c>
    </row>
    <row r="526" spans="1:20" x14ac:dyDescent="0.15">
      <c r="A526">
        <v>522</v>
      </c>
      <c r="B526">
        <v>1</v>
      </c>
      <c r="C526">
        <v>-9664.31</v>
      </c>
      <c r="D526">
        <v>-791.19399999999996</v>
      </c>
      <c r="E526">
        <v>-5770.66</v>
      </c>
      <c r="F526">
        <v>20029</v>
      </c>
      <c r="G526">
        <v>2527.77</v>
      </c>
      <c r="H526">
        <v>-9647.2199999999993</v>
      </c>
      <c r="I526">
        <v>-9517.75</v>
      </c>
      <c r="J526">
        <v>-643.28800000000001</v>
      </c>
      <c r="K526">
        <v>1247.07</v>
      </c>
      <c r="L526">
        <v>-10387.700000000001</v>
      </c>
      <c r="M526">
        <v>-3372.07</v>
      </c>
      <c r="N526">
        <v>-2348.6799999999998</v>
      </c>
      <c r="O526">
        <v>-10855</v>
      </c>
      <c r="P526">
        <v>-1749.43</v>
      </c>
      <c r="Q526">
        <v>495.68</v>
      </c>
      <c r="R526">
        <v>-8157.49</v>
      </c>
      <c r="S526">
        <v>607.51900000000001</v>
      </c>
      <c r="T526">
        <v>-3381.93</v>
      </c>
    </row>
    <row r="527" spans="1:20" x14ac:dyDescent="0.15">
      <c r="A527">
        <v>523</v>
      </c>
      <c r="B527">
        <v>0</v>
      </c>
      <c r="C527">
        <v>-10924.2</v>
      </c>
      <c r="D527">
        <v>-4163.2299999999996</v>
      </c>
      <c r="E527">
        <v>-6430.23</v>
      </c>
      <c r="F527">
        <v>20029</v>
      </c>
      <c r="G527">
        <v>564.548</v>
      </c>
      <c r="H527">
        <v>-11166.3</v>
      </c>
      <c r="I527">
        <v>-9180.09</v>
      </c>
      <c r="J527">
        <v>-406.26</v>
      </c>
      <c r="K527">
        <v>808.78399999999999</v>
      </c>
      <c r="L527">
        <v>-9955.24</v>
      </c>
      <c r="M527">
        <v>-3347.51</v>
      </c>
      <c r="N527">
        <v>-2245.11</v>
      </c>
      <c r="O527">
        <v>-9770.5300000000007</v>
      </c>
      <c r="P527">
        <v>-1083.18</v>
      </c>
      <c r="Q527">
        <v>384.63900000000001</v>
      </c>
      <c r="R527">
        <v>-7470.97</v>
      </c>
      <c r="S527">
        <v>363.01799999999997</v>
      </c>
      <c r="T527">
        <v>-2342.8000000000002</v>
      </c>
    </row>
    <row r="528" spans="1:20" x14ac:dyDescent="0.15">
      <c r="A528">
        <v>524</v>
      </c>
      <c r="B528">
        <v>1</v>
      </c>
      <c r="C528">
        <v>-10586</v>
      </c>
      <c r="D528">
        <v>-5829.65</v>
      </c>
      <c r="E528">
        <v>-6026.66</v>
      </c>
      <c r="F528">
        <v>19957.5</v>
      </c>
      <c r="G528">
        <v>-746.85599999999999</v>
      </c>
      <c r="H528">
        <v>-11830.7</v>
      </c>
      <c r="I528">
        <v>-8989.24</v>
      </c>
      <c r="J528">
        <v>-205</v>
      </c>
      <c r="K528">
        <v>538.923</v>
      </c>
      <c r="L528">
        <v>-10259.299999999999</v>
      </c>
      <c r="M528">
        <v>-2953.27</v>
      </c>
      <c r="N528">
        <v>-1897.04</v>
      </c>
      <c r="O528">
        <v>-8986.31</v>
      </c>
      <c r="P528">
        <v>262.90699999999998</v>
      </c>
      <c r="Q528">
        <v>151.34899999999999</v>
      </c>
      <c r="R528">
        <v>-7404.5</v>
      </c>
      <c r="S528">
        <v>258.65100000000001</v>
      </c>
      <c r="T528">
        <v>-2046.78</v>
      </c>
    </row>
    <row r="529" spans="1:20" x14ac:dyDescent="0.15">
      <c r="A529">
        <v>525</v>
      </c>
      <c r="B529">
        <v>0</v>
      </c>
      <c r="C529">
        <v>-9003.69</v>
      </c>
      <c r="D529">
        <v>-5069.46</v>
      </c>
      <c r="E529">
        <v>-3410.57</v>
      </c>
      <c r="F529">
        <v>19155.7</v>
      </c>
      <c r="G529">
        <v>175.596</v>
      </c>
      <c r="H529">
        <v>-11346.2</v>
      </c>
      <c r="I529">
        <v>-9039.15</v>
      </c>
      <c r="J529">
        <v>-29.098700000000001</v>
      </c>
      <c r="K529">
        <v>527.70899999999995</v>
      </c>
      <c r="L529">
        <v>-10895.1</v>
      </c>
      <c r="M529">
        <v>-2321.19</v>
      </c>
      <c r="N529">
        <v>-1659.21</v>
      </c>
      <c r="O529">
        <v>-8823.75</v>
      </c>
      <c r="P529">
        <v>1481.69</v>
      </c>
      <c r="Q529">
        <v>-71.532899999999998</v>
      </c>
      <c r="R529">
        <v>-8218.34</v>
      </c>
      <c r="S529">
        <v>272.79599999999999</v>
      </c>
      <c r="T529">
        <v>-2455.16</v>
      </c>
    </row>
    <row r="530" spans="1:20" x14ac:dyDescent="0.15">
      <c r="A530">
        <v>526</v>
      </c>
      <c r="B530">
        <v>1</v>
      </c>
      <c r="C530">
        <v>-7900.99</v>
      </c>
      <c r="D530">
        <v>-4338.88</v>
      </c>
      <c r="E530">
        <v>-1534.03</v>
      </c>
      <c r="F530">
        <v>17235.7</v>
      </c>
      <c r="G530">
        <v>3059.92</v>
      </c>
      <c r="H530">
        <v>-10431.700000000001</v>
      </c>
      <c r="I530">
        <v>-9322.35</v>
      </c>
      <c r="J530">
        <v>186.30699999999999</v>
      </c>
      <c r="K530">
        <v>735.63599999999997</v>
      </c>
      <c r="L530">
        <v>-11362.5</v>
      </c>
      <c r="M530">
        <v>-1832.18</v>
      </c>
      <c r="N530">
        <v>-1748.62</v>
      </c>
      <c r="O530">
        <v>-9174.73</v>
      </c>
      <c r="P530">
        <v>2239.75</v>
      </c>
      <c r="Q530">
        <v>-229.55099999999999</v>
      </c>
      <c r="R530">
        <v>-9335.68</v>
      </c>
      <c r="S530">
        <v>405.45299999999997</v>
      </c>
      <c r="T530">
        <v>-3202.01</v>
      </c>
    </row>
    <row r="531" spans="1:20" x14ac:dyDescent="0.15">
      <c r="A531">
        <v>527</v>
      </c>
      <c r="B531">
        <v>0</v>
      </c>
      <c r="C531">
        <v>-8652.0400000000009</v>
      </c>
      <c r="D531">
        <v>-3937.17</v>
      </c>
      <c r="E531">
        <v>-2705.96</v>
      </c>
      <c r="F531">
        <v>14600.9</v>
      </c>
      <c r="G531">
        <v>5457.52</v>
      </c>
      <c r="H531">
        <v>-8287.6299999999992</v>
      </c>
      <c r="I531">
        <v>-9756.9</v>
      </c>
      <c r="J531">
        <v>405.45100000000002</v>
      </c>
      <c r="K531">
        <v>998.02499999999998</v>
      </c>
      <c r="L531">
        <v>-11589.1</v>
      </c>
      <c r="M531">
        <v>-1569.8</v>
      </c>
      <c r="N531">
        <v>-2071.3200000000002</v>
      </c>
      <c r="O531">
        <v>-9878.33</v>
      </c>
      <c r="P531">
        <v>2732.5</v>
      </c>
      <c r="Q531">
        <v>-423.33300000000003</v>
      </c>
      <c r="R531">
        <v>-10108.700000000001</v>
      </c>
      <c r="S531">
        <v>585.09299999999996</v>
      </c>
      <c r="T531">
        <v>-3831.16</v>
      </c>
    </row>
    <row r="532" spans="1:20" x14ac:dyDescent="0.15">
      <c r="A532">
        <v>528</v>
      </c>
      <c r="B532">
        <v>1</v>
      </c>
      <c r="C532">
        <v>-9882.06</v>
      </c>
      <c r="D532">
        <v>-3598.69</v>
      </c>
      <c r="E532">
        <v>-4878.25</v>
      </c>
      <c r="F532">
        <v>11527.1</v>
      </c>
      <c r="G532">
        <v>4022.79</v>
      </c>
      <c r="H532">
        <v>-5019.99</v>
      </c>
      <c r="I532">
        <v>-10191.4</v>
      </c>
      <c r="J532">
        <v>549.32799999999997</v>
      </c>
      <c r="K532">
        <v>1195.55</v>
      </c>
      <c r="L532">
        <v>-11475.1</v>
      </c>
      <c r="M532">
        <v>-1461.68</v>
      </c>
      <c r="N532">
        <v>-2545.37</v>
      </c>
      <c r="O532">
        <v>-10686.3</v>
      </c>
      <c r="P532">
        <v>2883.86</v>
      </c>
      <c r="Q532">
        <v>-606.71400000000006</v>
      </c>
      <c r="R532">
        <v>-10354</v>
      </c>
      <c r="S532">
        <v>689.46600000000001</v>
      </c>
      <c r="T532">
        <v>-3979.6</v>
      </c>
    </row>
    <row r="533" spans="1:20" x14ac:dyDescent="0.15">
      <c r="A533">
        <v>529</v>
      </c>
      <c r="B533">
        <v>0</v>
      </c>
      <c r="C533">
        <v>-10128.200000000001</v>
      </c>
      <c r="D533">
        <v>-3591.21</v>
      </c>
      <c r="E533">
        <v>-5033.75</v>
      </c>
      <c r="F533">
        <v>9296.5400000000009</v>
      </c>
      <c r="G533">
        <v>-1133.21</v>
      </c>
      <c r="H533">
        <v>-4626.67</v>
      </c>
      <c r="I533">
        <v>-10572.4</v>
      </c>
      <c r="J533">
        <v>538.92999999999995</v>
      </c>
      <c r="K533">
        <v>1303.6600000000001</v>
      </c>
      <c r="L533">
        <v>-11008.6</v>
      </c>
      <c r="M533">
        <v>-1425.92</v>
      </c>
      <c r="N533">
        <v>-2912.14</v>
      </c>
      <c r="O533">
        <v>-11355</v>
      </c>
      <c r="P533">
        <v>2794.45</v>
      </c>
      <c r="Q533">
        <v>-671.58399999999995</v>
      </c>
      <c r="R533">
        <v>-10185.6</v>
      </c>
      <c r="S533">
        <v>675.32600000000002</v>
      </c>
      <c r="T533">
        <v>-3603.26</v>
      </c>
    </row>
    <row r="534" spans="1:20" x14ac:dyDescent="0.15">
      <c r="A534">
        <v>530</v>
      </c>
      <c r="B534">
        <v>1</v>
      </c>
      <c r="C534">
        <v>-9794.31</v>
      </c>
      <c r="D534">
        <v>-3151.66</v>
      </c>
      <c r="E534">
        <v>-4188.3599999999997</v>
      </c>
      <c r="F534">
        <v>8422.8700000000008</v>
      </c>
      <c r="G534">
        <v>-4432.87</v>
      </c>
      <c r="H534">
        <v>-7991.22</v>
      </c>
      <c r="I534">
        <v>-10763.2</v>
      </c>
      <c r="J534">
        <v>366.77300000000002</v>
      </c>
      <c r="K534">
        <v>1303.6600000000001</v>
      </c>
      <c r="L534">
        <v>-10670.1</v>
      </c>
      <c r="M534">
        <v>-1311.15</v>
      </c>
      <c r="N534">
        <v>-3077.64</v>
      </c>
      <c r="O534">
        <v>-11596.6</v>
      </c>
      <c r="P534">
        <v>2632.69</v>
      </c>
      <c r="Q534">
        <v>-671.58399999999995</v>
      </c>
      <c r="R534">
        <v>-9944.85</v>
      </c>
      <c r="S534">
        <v>614.19799999999998</v>
      </c>
      <c r="T534">
        <v>-3100.1</v>
      </c>
    </row>
    <row r="535" spans="1:20" x14ac:dyDescent="0.15">
      <c r="A535">
        <v>531</v>
      </c>
      <c r="B535">
        <v>0</v>
      </c>
      <c r="C535">
        <v>-9403.01</v>
      </c>
      <c r="D535">
        <v>-1798.95</v>
      </c>
      <c r="E535">
        <v>-3950.49</v>
      </c>
      <c r="F535">
        <v>8330.9599999999991</v>
      </c>
      <c r="G535">
        <v>-2606.5300000000002</v>
      </c>
      <c r="H535">
        <v>-8699.85</v>
      </c>
      <c r="I535">
        <v>-10749.1</v>
      </c>
      <c r="J535">
        <v>111.864</v>
      </c>
      <c r="K535">
        <v>1285.78</v>
      </c>
      <c r="L535">
        <v>-10644.7</v>
      </c>
      <c r="M535">
        <v>-1171.01</v>
      </c>
      <c r="N535">
        <v>-3120.89</v>
      </c>
      <c r="O535">
        <v>-11414</v>
      </c>
      <c r="P535">
        <v>2389.0100000000002</v>
      </c>
      <c r="Q535">
        <v>-689.46500000000003</v>
      </c>
      <c r="R535">
        <v>-9926.1299999999992</v>
      </c>
      <c r="S535">
        <v>646.21600000000001</v>
      </c>
      <c r="T535">
        <v>-2955.38</v>
      </c>
    </row>
    <row r="536" spans="1:20" x14ac:dyDescent="0.15">
      <c r="A536">
        <v>532</v>
      </c>
      <c r="B536">
        <v>1</v>
      </c>
      <c r="C536">
        <v>-9039.98</v>
      </c>
      <c r="D536">
        <v>-475.73899999999998</v>
      </c>
      <c r="E536">
        <v>-3718.05</v>
      </c>
      <c r="F536">
        <v>8647.84</v>
      </c>
      <c r="G536">
        <v>729.73800000000006</v>
      </c>
      <c r="H536">
        <v>-6692.99</v>
      </c>
      <c r="I536">
        <v>-10634.3</v>
      </c>
      <c r="J536">
        <v>-182.548</v>
      </c>
      <c r="K536">
        <v>1299.92</v>
      </c>
      <c r="L536">
        <v>-10594.8</v>
      </c>
      <c r="M536">
        <v>-1124.02</v>
      </c>
      <c r="N536">
        <v>-3103.01</v>
      </c>
      <c r="O536">
        <v>-11040.6</v>
      </c>
      <c r="P536">
        <v>2011.85</v>
      </c>
      <c r="Q536">
        <v>-711.08900000000006</v>
      </c>
      <c r="R536">
        <v>-10087.9</v>
      </c>
      <c r="S536">
        <v>764.73</v>
      </c>
      <c r="T536">
        <v>-3310.09</v>
      </c>
    </row>
    <row r="537" spans="1:20" x14ac:dyDescent="0.15">
      <c r="A537">
        <v>533</v>
      </c>
      <c r="B537">
        <v>0</v>
      </c>
      <c r="C537">
        <v>-8995.89</v>
      </c>
      <c r="D537">
        <v>250.321</v>
      </c>
      <c r="E537">
        <v>-3276.01</v>
      </c>
      <c r="F537">
        <v>7904.36</v>
      </c>
      <c r="G537">
        <v>3944.59</v>
      </c>
      <c r="H537">
        <v>-5954.85</v>
      </c>
      <c r="I537">
        <v>-10422.700000000001</v>
      </c>
      <c r="J537">
        <v>-462.82499999999999</v>
      </c>
      <c r="K537">
        <v>1378.93</v>
      </c>
      <c r="L537">
        <v>-10365.299999999999</v>
      </c>
      <c r="M537">
        <v>-1163.52</v>
      </c>
      <c r="N537">
        <v>-3081.38</v>
      </c>
      <c r="O537">
        <v>-10627.7</v>
      </c>
      <c r="P537">
        <v>1620.55</v>
      </c>
      <c r="Q537">
        <v>-836.24900000000002</v>
      </c>
      <c r="R537">
        <v>-10117</v>
      </c>
      <c r="S537">
        <v>847.48400000000004</v>
      </c>
      <c r="T537">
        <v>-3759.61</v>
      </c>
    </row>
    <row r="538" spans="1:20" x14ac:dyDescent="0.15">
      <c r="A538">
        <v>534</v>
      </c>
      <c r="B538">
        <v>1</v>
      </c>
      <c r="C538">
        <v>-9107.76</v>
      </c>
      <c r="D538">
        <v>660.34799999999996</v>
      </c>
      <c r="E538">
        <v>-3170.78</v>
      </c>
      <c r="F538">
        <v>6416.47</v>
      </c>
      <c r="G538">
        <v>5985.18</v>
      </c>
      <c r="H538">
        <v>-4684.54</v>
      </c>
      <c r="I538">
        <v>-10164</v>
      </c>
      <c r="J538">
        <v>-699.85299999999995</v>
      </c>
      <c r="K538">
        <v>1440.06</v>
      </c>
      <c r="L538">
        <v>-9924.08</v>
      </c>
      <c r="M538">
        <v>-1149.3900000000001</v>
      </c>
      <c r="N538">
        <v>-3135.02</v>
      </c>
      <c r="O538">
        <v>-10264.6</v>
      </c>
      <c r="P538">
        <v>1186</v>
      </c>
      <c r="Q538">
        <v>-1202.18</v>
      </c>
      <c r="R538">
        <v>-9966.48</v>
      </c>
      <c r="S538">
        <v>869.10799999999995</v>
      </c>
      <c r="T538">
        <v>-3839.47</v>
      </c>
    </row>
    <row r="539" spans="1:20" x14ac:dyDescent="0.15">
      <c r="A539">
        <v>535</v>
      </c>
      <c r="B539">
        <v>0</v>
      </c>
      <c r="C539">
        <v>-8960.98</v>
      </c>
      <c r="D539">
        <v>611.30399999999997</v>
      </c>
      <c r="E539">
        <v>-3529.22</v>
      </c>
      <c r="F539">
        <v>5660.44</v>
      </c>
      <c r="G539">
        <v>5616.85</v>
      </c>
      <c r="H539">
        <v>-2796.16</v>
      </c>
      <c r="I539">
        <v>-9909.1</v>
      </c>
      <c r="J539">
        <v>-919.00099999999998</v>
      </c>
      <c r="K539">
        <v>1461.68</v>
      </c>
      <c r="L539">
        <v>-9385.15</v>
      </c>
      <c r="M539">
        <v>-1106.1400000000001</v>
      </c>
      <c r="N539">
        <v>-3289.3</v>
      </c>
      <c r="O539">
        <v>-9970.23</v>
      </c>
      <c r="P539">
        <v>733.56500000000005</v>
      </c>
      <c r="Q539">
        <v>-1622.6</v>
      </c>
      <c r="R539">
        <v>-9675.81</v>
      </c>
      <c r="S539">
        <v>851.22900000000004</v>
      </c>
      <c r="T539">
        <v>-3592.05</v>
      </c>
    </row>
    <row r="540" spans="1:20" x14ac:dyDescent="0.15">
      <c r="A540">
        <v>536</v>
      </c>
      <c r="B540">
        <v>1</v>
      </c>
      <c r="C540">
        <v>-8845.36</v>
      </c>
      <c r="D540">
        <v>198.37899999999999</v>
      </c>
      <c r="E540">
        <v>-4082.29</v>
      </c>
      <c r="F540">
        <v>5351.9</v>
      </c>
      <c r="G540">
        <v>3477.81</v>
      </c>
      <c r="H540">
        <v>-2659.25</v>
      </c>
      <c r="I540">
        <v>-9596.81</v>
      </c>
      <c r="J540">
        <v>-1080.77</v>
      </c>
      <c r="K540">
        <v>1497.44</v>
      </c>
      <c r="L540">
        <v>-8875.33</v>
      </c>
      <c r="M540">
        <v>-1070.3800000000001</v>
      </c>
      <c r="N540">
        <v>-3486.82</v>
      </c>
      <c r="O540">
        <v>-9618.43</v>
      </c>
      <c r="P540">
        <v>295.26799999999997</v>
      </c>
      <c r="Q540">
        <v>-1942.38</v>
      </c>
      <c r="R540">
        <v>-9356.0300000000007</v>
      </c>
      <c r="S540">
        <v>811.72400000000005</v>
      </c>
      <c r="T540">
        <v>-3343.79</v>
      </c>
    </row>
    <row r="541" spans="1:20" x14ac:dyDescent="0.15">
      <c r="A541">
        <v>537</v>
      </c>
      <c r="B541">
        <v>0</v>
      </c>
      <c r="C541">
        <v>-8924.3700000000008</v>
      </c>
      <c r="D541">
        <v>-3.7476099999999999</v>
      </c>
      <c r="E541">
        <v>-4420.8</v>
      </c>
      <c r="F541">
        <v>4867.46</v>
      </c>
      <c r="G541">
        <v>1414.37</v>
      </c>
      <c r="H541">
        <v>-3557.47</v>
      </c>
      <c r="I541">
        <v>-9241.27</v>
      </c>
      <c r="J541">
        <v>-1217.1600000000001</v>
      </c>
      <c r="K541">
        <v>1558.57</v>
      </c>
      <c r="L541">
        <v>-8393.7800000000007</v>
      </c>
      <c r="M541">
        <v>-1027.1300000000001</v>
      </c>
      <c r="N541">
        <v>-3630.71</v>
      </c>
      <c r="O541">
        <v>-9223.39</v>
      </c>
      <c r="P541">
        <v>-135.53399999999999</v>
      </c>
      <c r="Q541">
        <v>-2111.64</v>
      </c>
      <c r="R541">
        <v>-9079.5</v>
      </c>
      <c r="S541">
        <v>807.97699999999998</v>
      </c>
      <c r="T541">
        <v>-3386.18</v>
      </c>
    </row>
    <row r="542" spans="1:20" x14ac:dyDescent="0.15">
      <c r="A542">
        <v>538</v>
      </c>
      <c r="B542">
        <v>1</v>
      </c>
      <c r="C542">
        <v>-8860.35</v>
      </c>
      <c r="D542">
        <v>146.774</v>
      </c>
      <c r="E542">
        <v>-4303.1499999999996</v>
      </c>
      <c r="F542">
        <v>4346.41</v>
      </c>
      <c r="G542">
        <v>306.52300000000002</v>
      </c>
      <c r="H542">
        <v>-3972.12</v>
      </c>
      <c r="I542">
        <v>-8903.6</v>
      </c>
      <c r="J542">
        <v>-1375.18</v>
      </c>
      <c r="K542">
        <v>1598.08</v>
      </c>
      <c r="L542">
        <v>-8088.13</v>
      </c>
      <c r="M542">
        <v>-1009.25</v>
      </c>
      <c r="N542">
        <v>-3673.96</v>
      </c>
      <c r="O542">
        <v>-8846.2199999999993</v>
      </c>
      <c r="P542">
        <v>-520.197</v>
      </c>
      <c r="Q542">
        <v>-2133.27</v>
      </c>
      <c r="R542">
        <v>-8838.7199999999993</v>
      </c>
      <c r="S542">
        <v>865.36</v>
      </c>
      <c r="T542">
        <v>-3623.21</v>
      </c>
    </row>
    <row r="543" spans="1:20" x14ac:dyDescent="0.15">
      <c r="A543">
        <v>539</v>
      </c>
      <c r="B543">
        <v>0</v>
      </c>
      <c r="C543">
        <v>-8623.32</v>
      </c>
      <c r="D543">
        <v>222.90100000000001</v>
      </c>
      <c r="E543">
        <v>-4001.25</v>
      </c>
      <c r="F543">
        <v>4054.88</v>
      </c>
      <c r="G543">
        <v>85.640100000000004</v>
      </c>
      <c r="H543">
        <v>-3807.47</v>
      </c>
      <c r="I543">
        <v>-8569.69</v>
      </c>
      <c r="J543">
        <v>-1551.07</v>
      </c>
      <c r="K543">
        <v>1709.09</v>
      </c>
      <c r="L543">
        <v>-7854.85</v>
      </c>
      <c r="M543">
        <v>-1005.5</v>
      </c>
      <c r="N543">
        <v>-3673.96</v>
      </c>
      <c r="O543">
        <v>-8437.0400000000009</v>
      </c>
      <c r="P543">
        <v>-886.11800000000005</v>
      </c>
      <c r="Q543">
        <v>-2186.9</v>
      </c>
      <c r="R543">
        <v>-8587.57</v>
      </c>
      <c r="S543">
        <v>890.73599999999999</v>
      </c>
      <c r="T543">
        <v>-3735.09</v>
      </c>
    </row>
    <row r="544" spans="1:20" x14ac:dyDescent="0.15">
      <c r="A544">
        <v>540</v>
      </c>
      <c r="B544">
        <v>1</v>
      </c>
      <c r="C544">
        <v>-8618.7000000000007</v>
      </c>
      <c r="D544">
        <v>104.387</v>
      </c>
      <c r="E544">
        <v>-3978.75</v>
      </c>
      <c r="F544">
        <v>4150.8999999999996</v>
      </c>
      <c r="G544">
        <v>755.47799999999995</v>
      </c>
      <c r="H544">
        <v>-3330.54</v>
      </c>
      <c r="I544">
        <v>-8232.0300000000007</v>
      </c>
      <c r="J544">
        <v>-1784.35</v>
      </c>
      <c r="K544">
        <v>1709.96</v>
      </c>
      <c r="L544">
        <v>-7578.32</v>
      </c>
      <c r="M544">
        <v>-1134.3900000000001</v>
      </c>
      <c r="N544">
        <v>-3709.71</v>
      </c>
      <c r="O544">
        <v>-7927.24</v>
      </c>
      <c r="P544">
        <v>-1342.3</v>
      </c>
      <c r="Q544">
        <v>-2287.54</v>
      </c>
      <c r="R544">
        <v>-8253.65</v>
      </c>
      <c r="S544">
        <v>869.10799999999995</v>
      </c>
      <c r="T544">
        <v>-3624.08</v>
      </c>
    </row>
    <row r="545" spans="1:20" x14ac:dyDescent="0.15">
      <c r="A545">
        <v>541</v>
      </c>
      <c r="B545">
        <v>0</v>
      </c>
      <c r="C545">
        <v>-8823.73</v>
      </c>
      <c r="D545">
        <v>-49.881</v>
      </c>
      <c r="E545">
        <v>-4358.79</v>
      </c>
      <c r="F545">
        <v>4577.95</v>
      </c>
      <c r="G545">
        <v>1686.58</v>
      </c>
      <c r="H545">
        <v>-2944.99</v>
      </c>
      <c r="I545">
        <v>-7844.48</v>
      </c>
      <c r="J545">
        <v>-2025.13</v>
      </c>
      <c r="K545">
        <v>1472.93</v>
      </c>
      <c r="L545">
        <v>-7248.16</v>
      </c>
      <c r="M545">
        <v>-1389.3</v>
      </c>
      <c r="N545">
        <v>-3770.85</v>
      </c>
      <c r="O545">
        <v>-7570.82</v>
      </c>
      <c r="P545">
        <v>-1776.85</v>
      </c>
      <c r="Q545">
        <v>-2366.5500000000002</v>
      </c>
      <c r="R545">
        <v>-7898.11</v>
      </c>
      <c r="S545">
        <v>869.10799999999995</v>
      </c>
      <c r="T545">
        <v>-3498.06</v>
      </c>
    </row>
    <row r="546" spans="1:20" x14ac:dyDescent="0.15">
      <c r="A546">
        <v>542</v>
      </c>
      <c r="B546">
        <v>1</v>
      </c>
      <c r="C546">
        <v>-8888.61</v>
      </c>
      <c r="D546">
        <v>-336.78800000000001</v>
      </c>
      <c r="E546">
        <v>-4947.6099999999997</v>
      </c>
      <c r="F546">
        <v>5055.75</v>
      </c>
      <c r="G546">
        <v>2143.64</v>
      </c>
      <c r="H546">
        <v>-2726.72</v>
      </c>
      <c r="I546">
        <v>-7424.06</v>
      </c>
      <c r="J546">
        <v>-2222.65</v>
      </c>
      <c r="K546">
        <v>1253.78</v>
      </c>
      <c r="L546">
        <v>-6906.74</v>
      </c>
      <c r="M546">
        <v>-1612.2</v>
      </c>
      <c r="N546">
        <v>-3792.47</v>
      </c>
      <c r="O546">
        <v>-7523.81</v>
      </c>
      <c r="P546">
        <v>-2068.38</v>
      </c>
      <c r="Q546">
        <v>-2391.92</v>
      </c>
      <c r="R546">
        <v>-7488.94</v>
      </c>
      <c r="S546">
        <v>851.23199999999997</v>
      </c>
      <c r="T546">
        <v>-3512.19</v>
      </c>
    </row>
    <row r="547" spans="1:20" x14ac:dyDescent="0.15">
      <c r="A547">
        <v>543</v>
      </c>
      <c r="B547">
        <v>0</v>
      </c>
      <c r="C547">
        <v>-8852.86</v>
      </c>
      <c r="D547">
        <v>-731.83399999999995</v>
      </c>
      <c r="E547">
        <v>-5472.42</v>
      </c>
      <c r="F547">
        <v>5383.04</v>
      </c>
      <c r="G547">
        <v>1965.76</v>
      </c>
      <c r="H547">
        <v>-2399.4299999999998</v>
      </c>
      <c r="I547">
        <v>-7086.39</v>
      </c>
      <c r="J547">
        <v>-2384.42</v>
      </c>
      <c r="K547">
        <v>1163.52</v>
      </c>
      <c r="L547">
        <v>-6648.08</v>
      </c>
      <c r="M547">
        <v>-1734.46</v>
      </c>
      <c r="N547">
        <v>-3774.6</v>
      </c>
      <c r="O547">
        <v>-7473.94</v>
      </c>
      <c r="P547">
        <v>-2204.77</v>
      </c>
      <c r="Q547">
        <v>-2423.9299999999998</v>
      </c>
      <c r="R547">
        <v>-7068.51</v>
      </c>
      <c r="S547">
        <v>811.72699999999998</v>
      </c>
      <c r="T547">
        <v>-3537.57</v>
      </c>
    </row>
    <row r="548" spans="1:20" x14ac:dyDescent="0.15">
      <c r="A548">
        <v>544</v>
      </c>
      <c r="B548">
        <v>1</v>
      </c>
      <c r="C548">
        <v>-8684.4699999999993</v>
      </c>
      <c r="D548">
        <v>-876.61400000000003</v>
      </c>
      <c r="E548">
        <v>-5617.21</v>
      </c>
      <c r="F548">
        <v>5294.55</v>
      </c>
      <c r="G548">
        <v>1065.54</v>
      </c>
      <c r="H548">
        <v>-2452.17</v>
      </c>
      <c r="I548">
        <v>-6752.48</v>
      </c>
      <c r="J548">
        <v>-2485.06</v>
      </c>
      <c r="K548">
        <v>1256.6500000000001</v>
      </c>
      <c r="L548">
        <v>-6464.69</v>
      </c>
      <c r="M548">
        <v>-1831.35</v>
      </c>
      <c r="N548">
        <v>-3735.09</v>
      </c>
      <c r="O548">
        <v>-7280.17</v>
      </c>
      <c r="P548">
        <v>-2291.29</v>
      </c>
      <c r="Q548">
        <v>-2524.56</v>
      </c>
      <c r="R548">
        <v>-6695.1</v>
      </c>
      <c r="S548">
        <v>736.47</v>
      </c>
      <c r="T548">
        <v>-3515.94</v>
      </c>
    </row>
    <row r="549" spans="1:20" x14ac:dyDescent="0.15">
      <c r="A549">
        <v>545</v>
      </c>
      <c r="B549">
        <v>0</v>
      </c>
      <c r="C549">
        <v>-8515.19</v>
      </c>
      <c r="D549">
        <v>-539.83900000000006</v>
      </c>
      <c r="E549">
        <v>-5244.68</v>
      </c>
      <c r="F549">
        <v>4752.74</v>
      </c>
      <c r="G549">
        <v>19.659099999999999</v>
      </c>
      <c r="H549">
        <v>-2897.09</v>
      </c>
      <c r="I549">
        <v>-6468.44</v>
      </c>
      <c r="J549">
        <v>-2599.8200000000002</v>
      </c>
      <c r="K549">
        <v>1432.55</v>
      </c>
      <c r="L549">
        <v>-6346.17</v>
      </c>
      <c r="M549">
        <v>-1967.74</v>
      </c>
      <c r="N549">
        <v>-3731.34</v>
      </c>
      <c r="O549">
        <v>-7061.01</v>
      </c>
      <c r="P549">
        <v>-2273.41</v>
      </c>
      <c r="Q549">
        <v>-2639.32</v>
      </c>
      <c r="R549">
        <v>-6317.93</v>
      </c>
      <c r="S549">
        <v>653.70799999999997</v>
      </c>
      <c r="T549">
        <v>-3480.19</v>
      </c>
    </row>
    <row r="550" spans="1:20" x14ac:dyDescent="0.15">
      <c r="A550">
        <v>546</v>
      </c>
      <c r="B550">
        <v>1</v>
      </c>
      <c r="C550">
        <v>-8422.06</v>
      </c>
      <c r="D550">
        <v>48.976500000000001</v>
      </c>
      <c r="E550">
        <v>-4648.3599999999997</v>
      </c>
      <c r="F550">
        <v>4313.55</v>
      </c>
      <c r="G550">
        <v>-380.928</v>
      </c>
      <c r="H550">
        <v>-3182.02</v>
      </c>
      <c r="I550">
        <v>-6217.29</v>
      </c>
      <c r="J550">
        <v>-2722.09</v>
      </c>
      <c r="K550">
        <v>1576.44</v>
      </c>
      <c r="L550">
        <v>-6174.03</v>
      </c>
      <c r="M550">
        <v>-2072.13</v>
      </c>
      <c r="N550">
        <v>-3806.59</v>
      </c>
      <c r="O550">
        <v>-6845.62</v>
      </c>
      <c r="P550">
        <v>-2162.4</v>
      </c>
      <c r="Q550">
        <v>-2761.59</v>
      </c>
      <c r="R550">
        <v>-5980.26</v>
      </c>
      <c r="S550">
        <v>614.20299999999997</v>
      </c>
      <c r="T550">
        <v>-3401.18</v>
      </c>
    </row>
    <row r="551" spans="1:20" x14ac:dyDescent="0.15">
      <c r="A551">
        <v>547</v>
      </c>
      <c r="B551">
        <v>0</v>
      </c>
      <c r="C551">
        <v>-8371.2900000000009</v>
      </c>
      <c r="D551">
        <v>520.17399999999998</v>
      </c>
      <c r="E551">
        <v>-4166.79</v>
      </c>
      <c r="F551">
        <v>4334.28</v>
      </c>
      <c r="G551">
        <v>-137.28899999999999</v>
      </c>
      <c r="H551">
        <v>-3088.89</v>
      </c>
      <c r="I551">
        <v>-5954.88</v>
      </c>
      <c r="J551">
        <v>-2783.22</v>
      </c>
      <c r="K551">
        <v>1601.83</v>
      </c>
      <c r="L551">
        <v>-5954.88</v>
      </c>
      <c r="M551">
        <v>-2093.7600000000002</v>
      </c>
      <c r="N551">
        <v>-3925.11</v>
      </c>
      <c r="O551">
        <v>-6590.71</v>
      </c>
      <c r="P551">
        <v>-1947.01</v>
      </c>
      <c r="Q551">
        <v>-2804.85</v>
      </c>
      <c r="R551">
        <v>-5717.85</v>
      </c>
      <c r="S551">
        <v>556.82399999999996</v>
      </c>
      <c r="T551">
        <v>-3322.17</v>
      </c>
    </row>
    <row r="552" spans="1:20" x14ac:dyDescent="0.15">
      <c r="A552">
        <v>548</v>
      </c>
      <c r="B552">
        <v>1</v>
      </c>
      <c r="C552">
        <v>-8575.42</v>
      </c>
      <c r="D552">
        <v>689.45799999999997</v>
      </c>
      <c r="E552">
        <v>-3878.99</v>
      </c>
      <c r="F552">
        <v>4696.43</v>
      </c>
      <c r="G552">
        <v>400.75400000000002</v>
      </c>
      <c r="H552">
        <v>-3109.62</v>
      </c>
      <c r="I552">
        <v>-5739.48</v>
      </c>
      <c r="J552">
        <v>-2769.1</v>
      </c>
      <c r="K552">
        <v>1562.32</v>
      </c>
      <c r="L552">
        <v>-5757.36</v>
      </c>
      <c r="M552">
        <v>-2111.64</v>
      </c>
      <c r="N552">
        <v>-4043.62</v>
      </c>
      <c r="O552">
        <v>-6385.68</v>
      </c>
      <c r="P552">
        <v>-1817.23</v>
      </c>
      <c r="Q552">
        <v>-2769.1</v>
      </c>
      <c r="R552">
        <v>-5502.45</v>
      </c>
      <c r="S552">
        <v>495.68900000000002</v>
      </c>
      <c r="T552">
        <v>-3296.78</v>
      </c>
    </row>
    <row r="553" spans="1:20" x14ac:dyDescent="0.15">
      <c r="A553">
        <v>549</v>
      </c>
      <c r="B553">
        <v>0</v>
      </c>
      <c r="C553">
        <v>-8841.59</v>
      </c>
      <c r="D553">
        <v>711.08900000000006</v>
      </c>
      <c r="E553">
        <v>-3846.1</v>
      </c>
      <c r="F553">
        <v>5281.48</v>
      </c>
      <c r="G553">
        <v>1076.0899999999999</v>
      </c>
      <c r="H553">
        <v>-3382.4</v>
      </c>
      <c r="I553">
        <v>-5484.58</v>
      </c>
      <c r="J553">
        <v>-2672.22</v>
      </c>
      <c r="K553">
        <v>1522.82</v>
      </c>
      <c r="L553">
        <v>-5577.71</v>
      </c>
      <c r="M553">
        <v>-2204.7600000000002</v>
      </c>
      <c r="N553">
        <v>-4144.26</v>
      </c>
      <c r="O553">
        <v>-6302.91</v>
      </c>
      <c r="P553">
        <v>-1817.23</v>
      </c>
      <c r="Q553">
        <v>-2725.84</v>
      </c>
      <c r="R553">
        <v>-5354.8</v>
      </c>
      <c r="S553">
        <v>438.31099999999998</v>
      </c>
      <c r="T553">
        <v>-3318.41</v>
      </c>
    </row>
    <row r="554" spans="1:20" x14ac:dyDescent="0.15">
      <c r="A554">
        <v>550</v>
      </c>
      <c r="B554">
        <v>1</v>
      </c>
      <c r="C554">
        <v>-8803</v>
      </c>
      <c r="D554">
        <v>639.59299999999996</v>
      </c>
      <c r="E554">
        <v>-4125.4799999999996</v>
      </c>
      <c r="F554">
        <v>6006.68</v>
      </c>
      <c r="G554">
        <v>1279.19</v>
      </c>
      <c r="H554">
        <v>-3448.2</v>
      </c>
      <c r="I554">
        <v>-5190.17</v>
      </c>
      <c r="J554">
        <v>-2517.96</v>
      </c>
      <c r="K554">
        <v>1483.31</v>
      </c>
      <c r="L554">
        <v>-5455.44</v>
      </c>
      <c r="M554">
        <v>-2344.91</v>
      </c>
      <c r="N554">
        <v>-4151.7700000000004</v>
      </c>
      <c r="O554">
        <v>-6317.03</v>
      </c>
      <c r="P554">
        <v>-1799.35</v>
      </c>
      <c r="Q554">
        <v>-2690.09</v>
      </c>
      <c r="R554">
        <v>-5243.8</v>
      </c>
      <c r="S554">
        <v>377.17500000000001</v>
      </c>
      <c r="T554">
        <v>-3336.29</v>
      </c>
    </row>
    <row r="555" spans="1:20" x14ac:dyDescent="0.15">
      <c r="A555">
        <v>551</v>
      </c>
      <c r="B555">
        <v>0</v>
      </c>
      <c r="C555">
        <v>-8580.08</v>
      </c>
      <c r="D555">
        <v>535.19500000000005</v>
      </c>
      <c r="E555">
        <v>-4563.78</v>
      </c>
      <c r="F555">
        <v>6778.9</v>
      </c>
      <c r="G555">
        <v>820.16</v>
      </c>
      <c r="H555">
        <v>-3372.03</v>
      </c>
      <c r="I555">
        <v>-4927.76</v>
      </c>
      <c r="J555">
        <v>-2374.0500000000002</v>
      </c>
      <c r="K555">
        <v>1425.94</v>
      </c>
      <c r="L555">
        <v>-5412.18</v>
      </c>
      <c r="M555">
        <v>-2463.42</v>
      </c>
      <c r="N555">
        <v>-4108.51</v>
      </c>
      <c r="O555">
        <v>-6378.17</v>
      </c>
      <c r="P555">
        <v>-1688.35</v>
      </c>
      <c r="Q555">
        <v>-2611.08</v>
      </c>
      <c r="R555">
        <v>-5082.0200000000004</v>
      </c>
      <c r="S555">
        <v>373.41800000000001</v>
      </c>
      <c r="T555">
        <v>-3357.92</v>
      </c>
    </row>
    <row r="556" spans="1:20" x14ac:dyDescent="0.15">
      <c r="A556">
        <v>552</v>
      </c>
      <c r="B556">
        <v>1</v>
      </c>
      <c r="C556">
        <v>-8475.69</v>
      </c>
      <c r="D556">
        <v>567.18399999999997</v>
      </c>
      <c r="E556">
        <v>-4851.59</v>
      </c>
      <c r="F556">
        <v>7440.12</v>
      </c>
      <c r="G556">
        <v>98.719899999999996</v>
      </c>
      <c r="H556">
        <v>-3365.44</v>
      </c>
      <c r="I556">
        <v>-4748.1099999999997</v>
      </c>
      <c r="J556">
        <v>-2295.04</v>
      </c>
      <c r="K556">
        <v>1364.8</v>
      </c>
      <c r="L556">
        <v>-5447.92</v>
      </c>
      <c r="M556">
        <v>-2617.6799999999998</v>
      </c>
      <c r="N556">
        <v>-4090.64</v>
      </c>
      <c r="O556">
        <v>-6381.93</v>
      </c>
      <c r="P556">
        <v>-1437.21</v>
      </c>
      <c r="Q556">
        <v>-2532.0700000000002</v>
      </c>
      <c r="R556">
        <v>-4945.63</v>
      </c>
      <c r="S556">
        <v>377.17599999999999</v>
      </c>
      <c r="T556">
        <v>-3340.05</v>
      </c>
    </row>
    <row r="557" spans="1:20" x14ac:dyDescent="0.15">
      <c r="A557">
        <v>553</v>
      </c>
      <c r="B557">
        <v>0</v>
      </c>
      <c r="C557">
        <v>-8382.56</v>
      </c>
      <c r="D557">
        <v>649.952</v>
      </c>
      <c r="E557">
        <v>-4973.8599999999997</v>
      </c>
      <c r="F557">
        <v>7993.19</v>
      </c>
      <c r="G557">
        <v>-641.51199999999994</v>
      </c>
      <c r="H557">
        <v>-3261.04</v>
      </c>
      <c r="I557">
        <v>-4625.84</v>
      </c>
      <c r="J557">
        <v>-2233.91</v>
      </c>
      <c r="K557">
        <v>1307.42</v>
      </c>
      <c r="L557">
        <v>-5491.19</v>
      </c>
      <c r="M557">
        <v>-2761.59</v>
      </c>
      <c r="N557">
        <v>-4051.14</v>
      </c>
      <c r="O557">
        <v>-6396.04</v>
      </c>
      <c r="P557">
        <v>-1139.05</v>
      </c>
      <c r="Q557">
        <v>-2506.6799999999998</v>
      </c>
      <c r="R557">
        <v>-4805.49</v>
      </c>
      <c r="S557">
        <v>319.798</v>
      </c>
      <c r="T557">
        <v>-3300.54</v>
      </c>
    </row>
    <row r="558" spans="1:20" x14ac:dyDescent="0.15">
      <c r="A558">
        <v>554</v>
      </c>
      <c r="B558">
        <v>1</v>
      </c>
      <c r="C558">
        <v>-8260.2900000000009</v>
      </c>
      <c r="D558">
        <v>653.71100000000001</v>
      </c>
      <c r="E558">
        <v>-4945.6400000000003</v>
      </c>
      <c r="F558">
        <v>8492.6299999999992</v>
      </c>
      <c r="G558">
        <v>-1202.0899999999999</v>
      </c>
      <c r="H558">
        <v>-3239.4</v>
      </c>
      <c r="I558">
        <v>-4582.57</v>
      </c>
      <c r="J558">
        <v>-2230.15</v>
      </c>
      <c r="K558">
        <v>1264.1600000000001</v>
      </c>
      <c r="L558">
        <v>-5526.93</v>
      </c>
      <c r="M558">
        <v>-2751.23</v>
      </c>
      <c r="N558">
        <v>-3975.89</v>
      </c>
      <c r="O558">
        <v>-6332.07</v>
      </c>
      <c r="P558">
        <v>-969.75099999999998</v>
      </c>
      <c r="Q558">
        <v>-2546.19</v>
      </c>
      <c r="R558">
        <v>-4740.59</v>
      </c>
      <c r="S558">
        <v>258.66199999999998</v>
      </c>
      <c r="T558">
        <v>-3243.16</v>
      </c>
    </row>
    <row r="559" spans="1:20" x14ac:dyDescent="0.15">
      <c r="A559">
        <v>555</v>
      </c>
      <c r="B559">
        <v>0</v>
      </c>
      <c r="C559">
        <v>-8163.41</v>
      </c>
      <c r="D559">
        <v>578.46199999999999</v>
      </c>
      <c r="E559">
        <v>-4823.3599999999997</v>
      </c>
      <c r="F559">
        <v>8909.31</v>
      </c>
      <c r="G559">
        <v>-1568.92</v>
      </c>
      <c r="H559">
        <v>-3364.51</v>
      </c>
      <c r="I559">
        <v>-4582.57</v>
      </c>
      <c r="J559">
        <v>-2269.65</v>
      </c>
      <c r="K559">
        <v>1282.03</v>
      </c>
      <c r="L559">
        <v>-5641.68</v>
      </c>
      <c r="M559">
        <v>-2704.21</v>
      </c>
      <c r="N559">
        <v>-3928.86</v>
      </c>
      <c r="O559">
        <v>-6166.53</v>
      </c>
      <c r="P559">
        <v>-876.62900000000002</v>
      </c>
      <c r="Q559">
        <v>-2496.33</v>
      </c>
      <c r="R559">
        <v>-4776.34</v>
      </c>
      <c r="S559">
        <v>254.90199999999999</v>
      </c>
      <c r="T559">
        <v>-3217.77</v>
      </c>
    </row>
    <row r="560" spans="1:20" x14ac:dyDescent="0.15">
      <c r="A560">
        <v>556</v>
      </c>
      <c r="B560">
        <v>1</v>
      </c>
      <c r="C560">
        <v>-8134.25</v>
      </c>
      <c r="D560">
        <v>442.07600000000002</v>
      </c>
      <c r="E560">
        <v>-4851.58</v>
      </c>
      <c r="F560">
        <v>9304.36</v>
      </c>
      <c r="G560">
        <v>-1734.46</v>
      </c>
      <c r="H560">
        <v>-3498.07</v>
      </c>
      <c r="I560">
        <v>-4689.8</v>
      </c>
      <c r="J560">
        <v>-2309.16</v>
      </c>
      <c r="K560">
        <v>1321.53</v>
      </c>
      <c r="L560">
        <v>-5781.83</v>
      </c>
      <c r="M560">
        <v>-2833.07</v>
      </c>
      <c r="N560">
        <v>-4004.11</v>
      </c>
      <c r="O560">
        <v>-6087.52</v>
      </c>
      <c r="P560">
        <v>-700.73900000000003</v>
      </c>
      <c r="Q560">
        <v>-2427.67</v>
      </c>
      <c r="R560">
        <v>-4837.47</v>
      </c>
      <c r="S560">
        <v>276.53500000000003</v>
      </c>
      <c r="T560">
        <v>-3275.15</v>
      </c>
    </row>
    <row r="561" spans="1:20" x14ac:dyDescent="0.15">
      <c r="A561">
        <v>557</v>
      </c>
      <c r="B561">
        <v>0</v>
      </c>
      <c r="C561">
        <v>-8231.14</v>
      </c>
      <c r="D561">
        <v>301.93</v>
      </c>
      <c r="E561">
        <v>-4973.8599999999997</v>
      </c>
      <c r="F561">
        <v>9753.02</v>
      </c>
      <c r="G561">
        <v>-1706.24</v>
      </c>
      <c r="H561">
        <v>-3422.82</v>
      </c>
      <c r="I561">
        <v>-4891.09</v>
      </c>
      <c r="J561">
        <v>-2330.79</v>
      </c>
      <c r="K561">
        <v>1396.78</v>
      </c>
      <c r="L561">
        <v>-5864.6</v>
      </c>
      <c r="M561">
        <v>-3016.48</v>
      </c>
      <c r="N561">
        <v>-4104.75</v>
      </c>
      <c r="O561">
        <v>-5990.64</v>
      </c>
      <c r="P561">
        <v>-503.21600000000001</v>
      </c>
      <c r="Q561">
        <v>-2449.31</v>
      </c>
      <c r="R561">
        <v>-4841.2299999999996</v>
      </c>
      <c r="S561">
        <v>258.66300000000001</v>
      </c>
      <c r="T561">
        <v>-3336.29</v>
      </c>
    </row>
    <row r="562" spans="1:20" x14ac:dyDescent="0.15">
      <c r="A562">
        <v>558</v>
      </c>
      <c r="B562">
        <v>1</v>
      </c>
      <c r="C562">
        <v>-8385.39</v>
      </c>
      <c r="D562">
        <v>272.77199999999999</v>
      </c>
      <c r="E562">
        <v>-4981.38</v>
      </c>
      <c r="F562">
        <v>10320.200000000001</v>
      </c>
      <c r="G562">
        <v>-1423.12</v>
      </c>
      <c r="H562">
        <v>-3393.66</v>
      </c>
      <c r="I562">
        <v>-5066.9799999999996</v>
      </c>
      <c r="J562">
        <v>-2312.92</v>
      </c>
      <c r="K562">
        <v>1497.42</v>
      </c>
      <c r="L562">
        <v>-5939.85</v>
      </c>
      <c r="M562">
        <v>-3063.51</v>
      </c>
      <c r="N562">
        <v>-4219.5</v>
      </c>
      <c r="O562">
        <v>-5925.74</v>
      </c>
      <c r="P562">
        <v>-323.565</v>
      </c>
      <c r="Q562">
        <v>-2449.31</v>
      </c>
      <c r="R562">
        <v>-4819.6000000000004</v>
      </c>
      <c r="S562">
        <v>183.416</v>
      </c>
      <c r="T562">
        <v>-3340.05</v>
      </c>
    </row>
    <row r="563" spans="1:20" x14ac:dyDescent="0.15">
      <c r="A563">
        <v>559</v>
      </c>
      <c r="B563">
        <v>0</v>
      </c>
      <c r="C563">
        <v>-8565.0400000000009</v>
      </c>
      <c r="D563">
        <v>333.91</v>
      </c>
      <c r="E563">
        <v>-4920.25</v>
      </c>
      <c r="F563">
        <v>10970.1</v>
      </c>
      <c r="G563">
        <v>-1060.05</v>
      </c>
      <c r="H563">
        <v>-3401.19</v>
      </c>
      <c r="I563">
        <v>-5264.5</v>
      </c>
      <c r="J563">
        <v>-2273.42</v>
      </c>
      <c r="K563">
        <v>1558.56</v>
      </c>
      <c r="L563">
        <v>-6058.36</v>
      </c>
      <c r="M563">
        <v>-2934.65</v>
      </c>
      <c r="N563">
        <v>-4306.04</v>
      </c>
      <c r="O563">
        <v>-5961.48</v>
      </c>
      <c r="P563">
        <v>-147.67599999999999</v>
      </c>
      <c r="Q563">
        <v>-2520.79</v>
      </c>
      <c r="R563">
        <v>-4855.34</v>
      </c>
      <c r="S563">
        <v>64.9024</v>
      </c>
      <c r="T563">
        <v>-3336.28</v>
      </c>
    </row>
    <row r="564" spans="1:20" x14ac:dyDescent="0.15">
      <c r="A564">
        <v>560</v>
      </c>
      <c r="B564">
        <v>1</v>
      </c>
      <c r="C564">
        <v>-8633.7099999999991</v>
      </c>
      <c r="D564">
        <v>444.89699999999999</v>
      </c>
      <c r="E564">
        <v>-4827.13</v>
      </c>
      <c r="F564">
        <v>11606</v>
      </c>
      <c r="G564">
        <v>-944.35400000000004</v>
      </c>
      <c r="H564">
        <v>-3322.18</v>
      </c>
      <c r="I564">
        <v>-5444.15</v>
      </c>
      <c r="J564">
        <v>-2251.7800000000002</v>
      </c>
      <c r="K564">
        <v>1633.81</v>
      </c>
      <c r="L564">
        <v>-6159.01</v>
      </c>
      <c r="M564">
        <v>-2697.63</v>
      </c>
      <c r="N564">
        <v>-4395.3900000000003</v>
      </c>
      <c r="O564">
        <v>-6076.23</v>
      </c>
      <c r="P564">
        <v>31.976900000000001</v>
      </c>
      <c r="Q564">
        <v>-2696.68</v>
      </c>
      <c r="R564">
        <v>-4970.09</v>
      </c>
      <c r="S564">
        <v>0</v>
      </c>
      <c r="T564">
        <v>-3322.18</v>
      </c>
    </row>
    <row r="565" spans="1:20" x14ac:dyDescent="0.15">
      <c r="A565">
        <v>561</v>
      </c>
      <c r="B565">
        <v>0</v>
      </c>
      <c r="C565">
        <v>-8719.2999999999993</v>
      </c>
      <c r="D565">
        <v>410.108</v>
      </c>
      <c r="E565">
        <v>-4704.8500000000004</v>
      </c>
      <c r="F565">
        <v>12287.9</v>
      </c>
      <c r="G565">
        <v>-1148.45</v>
      </c>
      <c r="H565">
        <v>-3261.04</v>
      </c>
      <c r="I565">
        <v>-5620.04</v>
      </c>
      <c r="J565">
        <v>-2216.04</v>
      </c>
      <c r="K565">
        <v>1734.45</v>
      </c>
      <c r="L565">
        <v>-6238.01</v>
      </c>
      <c r="M565">
        <v>-2460.6</v>
      </c>
      <c r="N565">
        <v>-4610.78</v>
      </c>
      <c r="O565">
        <v>-6216.38</v>
      </c>
      <c r="P565">
        <v>207.86500000000001</v>
      </c>
      <c r="Q565">
        <v>-2822.72</v>
      </c>
      <c r="R565">
        <v>-5145.9799999999996</v>
      </c>
      <c r="S565">
        <v>0</v>
      </c>
      <c r="T565">
        <v>-3278.91</v>
      </c>
    </row>
    <row r="566" spans="1:20" x14ac:dyDescent="0.15">
      <c r="A566">
        <v>562</v>
      </c>
      <c r="B566">
        <v>1</v>
      </c>
      <c r="C566">
        <v>-8992.06</v>
      </c>
      <c r="D566">
        <v>58.332000000000001</v>
      </c>
      <c r="E566">
        <v>-4643.71</v>
      </c>
      <c r="F566">
        <v>13203.1</v>
      </c>
      <c r="G566">
        <v>-1575.47</v>
      </c>
      <c r="H566">
        <v>-3167.93</v>
      </c>
      <c r="I566">
        <v>-5763.95</v>
      </c>
      <c r="J566">
        <v>-2154.9</v>
      </c>
      <c r="K566">
        <v>1831.33</v>
      </c>
      <c r="L566">
        <v>-6317.02</v>
      </c>
      <c r="M566">
        <v>-2312.92</v>
      </c>
      <c r="N566">
        <v>-4758.46</v>
      </c>
      <c r="O566">
        <v>-6352.76</v>
      </c>
      <c r="P566">
        <v>280.3</v>
      </c>
      <c r="Q566">
        <v>-2844.35</v>
      </c>
      <c r="R566">
        <v>-5379.24</v>
      </c>
      <c r="S566">
        <v>0</v>
      </c>
      <c r="T566">
        <v>-3296.78</v>
      </c>
    </row>
    <row r="567" spans="1:20" x14ac:dyDescent="0.15">
      <c r="A567">
        <v>563</v>
      </c>
      <c r="B567">
        <v>0</v>
      </c>
      <c r="C567">
        <v>-9272.36</v>
      </c>
      <c r="D567">
        <v>-140.15</v>
      </c>
      <c r="E567">
        <v>-4622.08</v>
      </c>
      <c r="F567">
        <v>14305.4</v>
      </c>
      <c r="G567">
        <v>-2035.43</v>
      </c>
      <c r="H567">
        <v>-2992.04</v>
      </c>
      <c r="I567">
        <v>-5896.57</v>
      </c>
      <c r="J567">
        <v>-2097.5300000000002</v>
      </c>
      <c r="K567">
        <v>1967.71</v>
      </c>
      <c r="L567">
        <v>-6467.51</v>
      </c>
      <c r="M567">
        <v>-2273.42</v>
      </c>
      <c r="N567">
        <v>-4744.3599999999997</v>
      </c>
      <c r="O567">
        <v>-6510.78</v>
      </c>
      <c r="P567">
        <v>219.16</v>
      </c>
      <c r="Q567">
        <v>-2844.35</v>
      </c>
      <c r="R567">
        <v>-5620.04</v>
      </c>
      <c r="S567">
        <v>0</v>
      </c>
      <c r="T567">
        <v>-3354.15</v>
      </c>
    </row>
    <row r="568" spans="1:20" x14ac:dyDescent="0.15">
      <c r="A568">
        <v>564</v>
      </c>
      <c r="B568">
        <v>1</v>
      </c>
      <c r="C568">
        <v>-9509.39</v>
      </c>
      <c r="D568">
        <v>-118.515</v>
      </c>
      <c r="E568">
        <v>-4622.08</v>
      </c>
      <c r="F568">
        <v>15379.6</v>
      </c>
      <c r="G568">
        <v>-2466.21</v>
      </c>
      <c r="H568">
        <v>-2848.12</v>
      </c>
      <c r="I568">
        <v>-6111.96</v>
      </c>
      <c r="J568">
        <v>-2018.52</v>
      </c>
      <c r="K568">
        <v>2072.13</v>
      </c>
      <c r="L568">
        <v>-6668.8</v>
      </c>
      <c r="M568">
        <v>-2180.3000000000002</v>
      </c>
      <c r="N568">
        <v>-4558.13</v>
      </c>
      <c r="O568">
        <v>-6668.8</v>
      </c>
      <c r="P568">
        <v>179.65600000000001</v>
      </c>
      <c r="Q568">
        <v>-2915.83</v>
      </c>
      <c r="R568">
        <v>-5763.95</v>
      </c>
      <c r="S568">
        <v>0</v>
      </c>
      <c r="T568">
        <v>-3397.42</v>
      </c>
    </row>
    <row r="569" spans="1:20" x14ac:dyDescent="0.15">
      <c r="A569">
        <v>565</v>
      </c>
      <c r="B569">
        <v>0</v>
      </c>
      <c r="C569">
        <v>-9692.81</v>
      </c>
      <c r="D569">
        <v>-82.7774</v>
      </c>
      <c r="E569">
        <v>-4568.47</v>
      </c>
      <c r="F569">
        <v>16295.7</v>
      </c>
      <c r="G569">
        <v>-2922.4</v>
      </c>
      <c r="H569">
        <v>-2715.51</v>
      </c>
      <c r="I569">
        <v>-6313.25</v>
      </c>
      <c r="J569">
        <v>-1921.64</v>
      </c>
      <c r="K569">
        <v>2129.5</v>
      </c>
      <c r="L569">
        <v>-6880.42</v>
      </c>
      <c r="M569">
        <v>-2040.16</v>
      </c>
      <c r="N569">
        <v>-4313.57</v>
      </c>
      <c r="O569">
        <v>-6844.69</v>
      </c>
      <c r="P569">
        <v>86.544899999999998</v>
      </c>
      <c r="Q569">
        <v>-3055.98</v>
      </c>
      <c r="R569">
        <v>-5860.83</v>
      </c>
      <c r="S569">
        <v>17.8687</v>
      </c>
      <c r="T569">
        <v>-3361.69</v>
      </c>
    </row>
    <row r="570" spans="1:20" x14ac:dyDescent="0.15">
      <c r="A570">
        <v>566</v>
      </c>
      <c r="B570">
        <v>1</v>
      </c>
      <c r="C570">
        <v>-9864.93</v>
      </c>
      <c r="D570">
        <v>-21.636600000000001</v>
      </c>
      <c r="E570">
        <v>-4485.6899999999996</v>
      </c>
      <c r="F570">
        <v>17053.900000000001</v>
      </c>
      <c r="G570">
        <v>-3446.29</v>
      </c>
      <c r="H570">
        <v>-2678.8</v>
      </c>
      <c r="I570">
        <v>-6507.01</v>
      </c>
      <c r="J570">
        <v>-1856.73</v>
      </c>
      <c r="K570">
        <v>2172.77</v>
      </c>
      <c r="L570">
        <v>-7121.22</v>
      </c>
      <c r="M570">
        <v>-1903.77</v>
      </c>
      <c r="N570">
        <v>-4191.29</v>
      </c>
      <c r="O570">
        <v>-7095.81</v>
      </c>
      <c r="P570">
        <v>-53.604900000000001</v>
      </c>
      <c r="Q570">
        <v>-3156.63</v>
      </c>
      <c r="R570">
        <v>-5997.21</v>
      </c>
      <c r="S570">
        <v>39.504899999999999</v>
      </c>
      <c r="T570">
        <v>-3318.41</v>
      </c>
    </row>
    <row r="571" spans="1:20" x14ac:dyDescent="0.15">
      <c r="A571">
        <v>567</v>
      </c>
      <c r="B571">
        <v>0</v>
      </c>
      <c r="C571">
        <v>-10084.1</v>
      </c>
      <c r="D571">
        <v>-53.603499999999997</v>
      </c>
      <c r="E571">
        <v>-4338.9799999999996</v>
      </c>
      <c r="F571">
        <v>17850.5</v>
      </c>
      <c r="G571">
        <v>-4006.89</v>
      </c>
      <c r="H571">
        <v>-2765.35</v>
      </c>
      <c r="I571">
        <v>-6690.43</v>
      </c>
      <c r="J571">
        <v>-1821</v>
      </c>
      <c r="K571">
        <v>2226.37</v>
      </c>
      <c r="L571">
        <v>-7247.27</v>
      </c>
      <c r="M571">
        <v>-1763.62</v>
      </c>
      <c r="N571">
        <v>-4148.0200000000004</v>
      </c>
      <c r="O571">
        <v>-7393.98</v>
      </c>
      <c r="P571">
        <v>-172.11799999999999</v>
      </c>
      <c r="Q571">
        <v>-3360.71</v>
      </c>
      <c r="R571">
        <v>-6155.23</v>
      </c>
      <c r="S571">
        <v>57.372799999999998</v>
      </c>
      <c r="T571">
        <v>-3318.41</v>
      </c>
    </row>
    <row r="572" spans="1:20" x14ac:dyDescent="0.15">
      <c r="A572">
        <v>568</v>
      </c>
      <c r="B572">
        <v>1</v>
      </c>
      <c r="C572">
        <v>-10192.299999999999</v>
      </c>
      <c r="D572">
        <v>-297.18799999999999</v>
      </c>
      <c r="E572">
        <v>-4098.1899999999996</v>
      </c>
      <c r="F572">
        <v>18905.8</v>
      </c>
      <c r="G572">
        <v>-4623.88</v>
      </c>
      <c r="H572">
        <v>-2908.28</v>
      </c>
      <c r="I572">
        <v>-6862.55</v>
      </c>
      <c r="J572">
        <v>-1724.12</v>
      </c>
      <c r="K572">
        <v>2273.42</v>
      </c>
      <c r="L572">
        <v>-7233.17</v>
      </c>
      <c r="M572">
        <v>-1645.11</v>
      </c>
      <c r="N572">
        <v>-4219.49</v>
      </c>
      <c r="O572">
        <v>-7599.04</v>
      </c>
      <c r="P572">
        <v>-290.63200000000001</v>
      </c>
      <c r="Q572">
        <v>-3841.32</v>
      </c>
      <c r="R572">
        <v>-6331.12</v>
      </c>
      <c r="S572">
        <v>79.009900000000002</v>
      </c>
      <c r="T572">
        <v>-3372.02</v>
      </c>
    </row>
    <row r="573" spans="1:20" x14ac:dyDescent="0.15">
      <c r="A573">
        <v>569</v>
      </c>
      <c r="B573">
        <v>0</v>
      </c>
      <c r="C573">
        <v>-10156.5</v>
      </c>
      <c r="D573">
        <v>-602.899</v>
      </c>
      <c r="E573">
        <v>-3936.4</v>
      </c>
      <c r="F573">
        <v>19733.599999999999</v>
      </c>
      <c r="G573">
        <v>-5539.04</v>
      </c>
      <c r="H573">
        <v>-3170.72</v>
      </c>
      <c r="I573">
        <v>-7135.31</v>
      </c>
      <c r="J573">
        <v>-1587.74</v>
      </c>
      <c r="K573">
        <v>2251.7800000000002</v>
      </c>
      <c r="L573">
        <v>-7118.43</v>
      </c>
      <c r="M573">
        <v>-1526.6</v>
      </c>
      <c r="N573">
        <v>-4377.51</v>
      </c>
      <c r="O573">
        <v>-7681.82</v>
      </c>
      <c r="P573">
        <v>-444.87900000000002</v>
      </c>
      <c r="Q573">
        <v>-4384.0600000000004</v>
      </c>
      <c r="R573">
        <v>-6582.24</v>
      </c>
      <c r="S573">
        <v>96.876900000000006</v>
      </c>
      <c r="T573">
        <v>-3419.06</v>
      </c>
    </row>
    <row r="574" spans="1:20" x14ac:dyDescent="0.15">
      <c r="A574">
        <v>570</v>
      </c>
      <c r="B574">
        <v>1</v>
      </c>
      <c r="C574">
        <v>-10059.700000000001</v>
      </c>
      <c r="D574">
        <v>-728.95500000000004</v>
      </c>
      <c r="E574">
        <v>-3853.62</v>
      </c>
      <c r="F574">
        <v>19985.7</v>
      </c>
      <c r="G574">
        <v>-6641.4</v>
      </c>
      <c r="H574">
        <v>-3278.91</v>
      </c>
      <c r="I574">
        <v>-7469.21</v>
      </c>
      <c r="J574">
        <v>-1483.32</v>
      </c>
      <c r="K574">
        <v>2323.25</v>
      </c>
      <c r="L574">
        <v>-7085.48</v>
      </c>
      <c r="M574">
        <v>-1372.35</v>
      </c>
      <c r="N574">
        <v>-4589.12</v>
      </c>
      <c r="O574">
        <v>-7739.19</v>
      </c>
      <c r="P574">
        <v>-624.53599999999994</v>
      </c>
      <c r="Q574">
        <v>-4729.28</v>
      </c>
      <c r="R574">
        <v>-6951.88</v>
      </c>
      <c r="S574">
        <v>154.24799999999999</v>
      </c>
      <c r="T574">
        <v>-3379.56</v>
      </c>
    </row>
    <row r="575" spans="1:20" x14ac:dyDescent="0.15">
      <c r="A575">
        <v>571</v>
      </c>
      <c r="B575">
        <v>0</v>
      </c>
      <c r="C575">
        <v>-9941.15</v>
      </c>
      <c r="D575">
        <v>-750.59400000000005</v>
      </c>
      <c r="E575">
        <v>-3921.31</v>
      </c>
      <c r="F575">
        <v>20029</v>
      </c>
      <c r="G575">
        <v>-7947.83</v>
      </c>
      <c r="H575">
        <v>-3278.91</v>
      </c>
      <c r="I575">
        <v>-7878.35</v>
      </c>
      <c r="J575">
        <v>-1443.82</v>
      </c>
      <c r="K575">
        <v>2499.13</v>
      </c>
      <c r="L575">
        <v>-7239.72</v>
      </c>
      <c r="M575">
        <v>-1210.56</v>
      </c>
      <c r="N575">
        <v>-4758.46</v>
      </c>
      <c r="O575">
        <v>-7782.47</v>
      </c>
      <c r="P575">
        <v>-764.68799999999999</v>
      </c>
      <c r="Q575">
        <v>-4948.4399999999996</v>
      </c>
      <c r="R575">
        <v>-7404.29</v>
      </c>
      <c r="S575">
        <v>215.39099999999999</v>
      </c>
      <c r="T575">
        <v>-3411.52</v>
      </c>
    </row>
    <row r="576" spans="1:20" x14ac:dyDescent="0.15">
      <c r="A576">
        <v>572</v>
      </c>
      <c r="B576">
        <v>1</v>
      </c>
      <c r="C576">
        <v>-9858.3700000000008</v>
      </c>
      <c r="D576">
        <v>-768.46</v>
      </c>
      <c r="E576">
        <v>-4154.5600000000004</v>
      </c>
      <c r="F576">
        <v>20029</v>
      </c>
      <c r="G576">
        <v>-9556.2000000000007</v>
      </c>
      <c r="H576">
        <v>-3296.78</v>
      </c>
      <c r="I576">
        <v>-8370.27</v>
      </c>
      <c r="J576">
        <v>-1404.31</v>
      </c>
      <c r="K576">
        <v>2660.92</v>
      </c>
      <c r="L576">
        <v>-7490.84</v>
      </c>
      <c r="M576">
        <v>-1092.05</v>
      </c>
      <c r="N576">
        <v>-4797.96</v>
      </c>
      <c r="O576">
        <v>-7907.53</v>
      </c>
      <c r="P576">
        <v>-811.73800000000006</v>
      </c>
      <c r="Q576">
        <v>-5271.02</v>
      </c>
      <c r="R576">
        <v>-7896.21</v>
      </c>
      <c r="S576">
        <v>272.76100000000002</v>
      </c>
      <c r="T576">
        <v>-3494.3</v>
      </c>
    </row>
    <row r="577" spans="1:20" x14ac:dyDescent="0.15">
      <c r="A577">
        <v>573</v>
      </c>
      <c r="B577">
        <v>0</v>
      </c>
      <c r="C577">
        <v>-9818.86</v>
      </c>
      <c r="D577">
        <v>-629.30799999999999</v>
      </c>
      <c r="E577">
        <v>-4377.5</v>
      </c>
      <c r="F577">
        <v>20029</v>
      </c>
      <c r="G577">
        <v>-11115.7</v>
      </c>
      <c r="H577">
        <v>-3425.61</v>
      </c>
      <c r="I577">
        <v>-8901.7000000000007</v>
      </c>
      <c r="J577">
        <v>-1329.08</v>
      </c>
      <c r="K577">
        <v>2797.3</v>
      </c>
      <c r="L577">
        <v>-7824.75</v>
      </c>
      <c r="M577">
        <v>-973.53099999999995</v>
      </c>
      <c r="N577">
        <v>-4873.2</v>
      </c>
      <c r="O577">
        <v>-8201.93</v>
      </c>
      <c r="P577">
        <v>-682.90499999999997</v>
      </c>
      <c r="Q577">
        <v>-5727.21</v>
      </c>
      <c r="R577">
        <v>-8391.91</v>
      </c>
      <c r="S577">
        <v>369.63600000000002</v>
      </c>
      <c r="T577">
        <v>-3569.54</v>
      </c>
    </row>
    <row r="578" spans="1:20" x14ac:dyDescent="0.15">
      <c r="A578">
        <v>574</v>
      </c>
      <c r="B578">
        <v>1</v>
      </c>
      <c r="C578">
        <v>-9743.6299999999992</v>
      </c>
      <c r="D578">
        <v>-202.30600000000001</v>
      </c>
      <c r="E578">
        <v>-4517.6499999999996</v>
      </c>
      <c r="F578">
        <v>20029</v>
      </c>
      <c r="G578">
        <v>-12333.8</v>
      </c>
      <c r="H578">
        <v>-3734.1</v>
      </c>
      <c r="I578">
        <v>-9401.17</v>
      </c>
      <c r="J578">
        <v>-1210.56</v>
      </c>
      <c r="K578">
        <v>2991.05</v>
      </c>
      <c r="L578">
        <v>-8180.29</v>
      </c>
      <c r="M578">
        <v>-926.47900000000004</v>
      </c>
      <c r="N578">
        <v>-4991.71</v>
      </c>
      <c r="O578">
        <v>-8517.9699999999993</v>
      </c>
      <c r="P578">
        <v>-517.33900000000006</v>
      </c>
      <c r="Q578">
        <v>-6090.3</v>
      </c>
      <c r="R578">
        <v>-8848.1</v>
      </c>
      <c r="S578">
        <v>470.28500000000003</v>
      </c>
      <c r="T578">
        <v>-3670.18</v>
      </c>
    </row>
    <row r="579" spans="1:20" x14ac:dyDescent="0.15">
      <c r="A579">
        <v>575</v>
      </c>
      <c r="B579">
        <v>0</v>
      </c>
      <c r="C579">
        <v>-9732.2999999999993</v>
      </c>
      <c r="D579">
        <v>168.334</v>
      </c>
      <c r="E579">
        <v>-4618.3</v>
      </c>
      <c r="F579">
        <v>20029</v>
      </c>
      <c r="G579">
        <v>-13329</v>
      </c>
      <c r="H579">
        <v>-4236.33</v>
      </c>
      <c r="I579">
        <v>-9799.99</v>
      </c>
      <c r="J579">
        <v>-1127.78</v>
      </c>
      <c r="K579">
        <v>3120.89</v>
      </c>
      <c r="L579">
        <v>-8607.2900000000009</v>
      </c>
      <c r="M579">
        <v>-965.98299999999995</v>
      </c>
      <c r="N579">
        <v>-5128.09</v>
      </c>
      <c r="O579">
        <v>-8905.4599999999991</v>
      </c>
      <c r="P579">
        <v>-402.59899999999999</v>
      </c>
      <c r="Q579">
        <v>-6241.78</v>
      </c>
      <c r="R579">
        <v>-9282.65</v>
      </c>
      <c r="S579">
        <v>567.15899999999999</v>
      </c>
      <c r="T579">
        <v>-3713.46</v>
      </c>
    </row>
    <row r="580" spans="1:20" x14ac:dyDescent="0.15">
      <c r="A580">
        <v>576</v>
      </c>
      <c r="B580">
        <v>1</v>
      </c>
      <c r="C580">
        <v>-9868.68</v>
      </c>
      <c r="D580">
        <v>365.85700000000003</v>
      </c>
      <c r="E580">
        <v>-4733.04</v>
      </c>
      <c r="F580">
        <v>20029</v>
      </c>
      <c r="G580">
        <v>-14237.6</v>
      </c>
      <c r="H580">
        <v>-4707.62</v>
      </c>
      <c r="I580">
        <v>-10119.799999999999</v>
      </c>
      <c r="J580">
        <v>-1070.4100000000001</v>
      </c>
      <c r="K580">
        <v>3192.35</v>
      </c>
      <c r="L580">
        <v>-9067.26</v>
      </c>
      <c r="M580">
        <v>-1005.49</v>
      </c>
      <c r="N580">
        <v>-5232.5200000000004</v>
      </c>
      <c r="O580">
        <v>-9397.3799999999992</v>
      </c>
      <c r="P580">
        <v>-280.31</v>
      </c>
      <c r="Q580">
        <v>-6206.05</v>
      </c>
      <c r="R580">
        <v>-9752.93</v>
      </c>
      <c r="S580">
        <v>649.94299999999998</v>
      </c>
      <c r="T580">
        <v>-3713.46</v>
      </c>
    </row>
    <row r="581" spans="1:20" x14ac:dyDescent="0.15">
      <c r="A581">
        <v>577</v>
      </c>
      <c r="B581">
        <v>0</v>
      </c>
      <c r="C581">
        <v>-10151.700000000001</v>
      </c>
      <c r="D581">
        <v>402.60300000000001</v>
      </c>
      <c r="E581">
        <v>-4944.6499999999996</v>
      </c>
      <c r="F581">
        <v>19796.8</v>
      </c>
      <c r="G581">
        <v>-15199.8</v>
      </c>
      <c r="H581">
        <v>-4841.24</v>
      </c>
      <c r="I581">
        <v>-10378.5</v>
      </c>
      <c r="J581">
        <v>-991.4</v>
      </c>
      <c r="K581">
        <v>3332.5</v>
      </c>
      <c r="L581">
        <v>-9444.44</v>
      </c>
      <c r="M581">
        <v>-1027.1300000000001</v>
      </c>
      <c r="N581">
        <v>-5272.02</v>
      </c>
      <c r="O581">
        <v>-9928.81</v>
      </c>
      <c r="P581">
        <v>-147.709</v>
      </c>
      <c r="Q581">
        <v>-6180.63</v>
      </c>
      <c r="R581">
        <v>-10159.299999999999</v>
      </c>
      <c r="S581">
        <v>725.17600000000004</v>
      </c>
      <c r="T581">
        <v>-3784.92</v>
      </c>
    </row>
    <row r="582" spans="1:20" x14ac:dyDescent="0.15">
      <c r="A582">
        <v>578</v>
      </c>
      <c r="B582">
        <v>1</v>
      </c>
      <c r="C582">
        <v>-10675.6</v>
      </c>
      <c r="D582">
        <v>244.58500000000001</v>
      </c>
      <c r="E582">
        <v>-5114</v>
      </c>
      <c r="F582">
        <v>19122.400000000001</v>
      </c>
      <c r="G582">
        <v>-16334.1</v>
      </c>
      <c r="H582">
        <v>-4587.37</v>
      </c>
      <c r="I582">
        <v>-10633.4</v>
      </c>
      <c r="J582">
        <v>-965.98199999999997</v>
      </c>
      <c r="K582">
        <v>3415.29</v>
      </c>
      <c r="L582">
        <v>-9674.93</v>
      </c>
      <c r="M582">
        <v>-1044.99</v>
      </c>
      <c r="N582">
        <v>-5275.8</v>
      </c>
      <c r="O582">
        <v>-10535.5</v>
      </c>
      <c r="P582">
        <v>31.9497</v>
      </c>
      <c r="Q582">
        <v>-6202.27</v>
      </c>
      <c r="R582">
        <v>-10364.4</v>
      </c>
      <c r="S582">
        <v>754.37099999999998</v>
      </c>
      <c r="T582">
        <v>-3960.8</v>
      </c>
    </row>
    <row r="583" spans="1:20" x14ac:dyDescent="0.15">
      <c r="A583">
        <v>579</v>
      </c>
      <c r="B583">
        <v>0</v>
      </c>
      <c r="C583">
        <v>-11218.4</v>
      </c>
      <c r="D583">
        <v>50.839799999999997</v>
      </c>
      <c r="E583">
        <v>-5135.6400000000003</v>
      </c>
      <c r="F583">
        <v>18092.599999999999</v>
      </c>
      <c r="G583">
        <v>-17205.3</v>
      </c>
      <c r="H583">
        <v>-3823.73</v>
      </c>
      <c r="I583">
        <v>-10856.3</v>
      </c>
      <c r="J583">
        <v>-916.17</v>
      </c>
      <c r="K583">
        <v>3454.79</v>
      </c>
      <c r="L583">
        <v>-9736.08</v>
      </c>
      <c r="M583">
        <v>-1084.5</v>
      </c>
      <c r="N583">
        <v>-5236.29</v>
      </c>
      <c r="O583">
        <v>-11171.3</v>
      </c>
      <c r="P583">
        <v>189.96799999999999</v>
      </c>
      <c r="Q583">
        <v>-6184.41</v>
      </c>
      <c r="R583">
        <v>-10447.200000000001</v>
      </c>
      <c r="S583">
        <v>711.08900000000006</v>
      </c>
      <c r="T583">
        <v>-4086.87</v>
      </c>
    </row>
    <row r="584" spans="1:20" x14ac:dyDescent="0.15">
      <c r="A584">
        <v>580</v>
      </c>
      <c r="B584">
        <v>1</v>
      </c>
      <c r="C584">
        <v>-11688.6</v>
      </c>
      <c r="D584">
        <v>-150.46199999999999</v>
      </c>
      <c r="E584">
        <v>-5117.78</v>
      </c>
      <c r="F584">
        <v>16850.099999999999</v>
      </c>
      <c r="G584">
        <v>-17475.3</v>
      </c>
      <c r="H584">
        <v>-2739.24</v>
      </c>
      <c r="I584">
        <v>-10996.5</v>
      </c>
      <c r="J584">
        <v>-865.33</v>
      </c>
      <c r="K584">
        <v>3494.3</v>
      </c>
      <c r="L584">
        <v>-9793.44</v>
      </c>
      <c r="M584">
        <v>-1088.28</v>
      </c>
      <c r="N584">
        <v>-5214.6499999999996</v>
      </c>
      <c r="O584">
        <v>-11603.1</v>
      </c>
      <c r="P584">
        <v>347.98599999999999</v>
      </c>
      <c r="Q584">
        <v>-6144.91</v>
      </c>
      <c r="R584">
        <v>-10450.9</v>
      </c>
      <c r="S584">
        <v>693.226</v>
      </c>
      <c r="T584">
        <v>-4054.92</v>
      </c>
    </row>
    <row r="585" spans="1:20" x14ac:dyDescent="0.15">
      <c r="A585">
        <v>581</v>
      </c>
      <c r="B585">
        <v>0</v>
      </c>
      <c r="C585">
        <v>-11987.9</v>
      </c>
      <c r="D585">
        <v>-129.85400000000001</v>
      </c>
      <c r="E585">
        <v>-5042.55</v>
      </c>
      <c r="F585">
        <v>15853.9</v>
      </c>
      <c r="G585">
        <v>-17397.3</v>
      </c>
      <c r="H585">
        <v>-1740.29</v>
      </c>
      <c r="I585">
        <v>-11097.1</v>
      </c>
      <c r="J585">
        <v>-926.476</v>
      </c>
      <c r="K585">
        <v>3533.8</v>
      </c>
      <c r="L585">
        <v>-9872.4500000000007</v>
      </c>
      <c r="M585">
        <v>-1084.5</v>
      </c>
      <c r="N585">
        <v>-5232.51</v>
      </c>
      <c r="O585">
        <v>-11679.4</v>
      </c>
      <c r="P585">
        <v>434.55399999999997</v>
      </c>
      <c r="Q585">
        <v>-6158.99</v>
      </c>
      <c r="R585">
        <v>-10429.299999999999</v>
      </c>
      <c r="S585">
        <v>653.721</v>
      </c>
      <c r="T585">
        <v>-3954.27</v>
      </c>
    </row>
    <row r="586" spans="1:20" x14ac:dyDescent="0.15">
      <c r="A586">
        <v>582</v>
      </c>
      <c r="B586">
        <v>1</v>
      </c>
      <c r="C586">
        <v>-12170.3</v>
      </c>
      <c r="D586">
        <v>-17.862300000000001</v>
      </c>
      <c r="E586">
        <v>-4852.59</v>
      </c>
      <c r="F586">
        <v>15289.4</v>
      </c>
      <c r="G586">
        <v>-16795.5</v>
      </c>
      <c r="H586">
        <v>-1156.98</v>
      </c>
      <c r="I586">
        <v>-11158.3</v>
      </c>
      <c r="J586">
        <v>-965.98099999999999</v>
      </c>
      <c r="K586">
        <v>3626.89</v>
      </c>
      <c r="L586">
        <v>-9933.6</v>
      </c>
      <c r="M586">
        <v>-1141.8599999999999</v>
      </c>
      <c r="N586">
        <v>-5254.16</v>
      </c>
      <c r="O586">
        <v>-11435.8</v>
      </c>
      <c r="P586">
        <v>470.279</v>
      </c>
      <c r="Q586">
        <v>-6291.59</v>
      </c>
      <c r="R586">
        <v>-10447.200000000001</v>
      </c>
      <c r="S586">
        <v>614.21699999999998</v>
      </c>
      <c r="T586">
        <v>-3964.57</v>
      </c>
    </row>
    <row r="587" spans="1:20" x14ac:dyDescent="0.15">
      <c r="A587">
        <v>583</v>
      </c>
      <c r="B587">
        <v>0</v>
      </c>
      <c r="C587">
        <v>-12454.4</v>
      </c>
      <c r="D587">
        <v>-39.504899999999999</v>
      </c>
      <c r="E587">
        <v>-4683.22</v>
      </c>
      <c r="F587">
        <v>14783.4</v>
      </c>
      <c r="G587">
        <v>-16097.4</v>
      </c>
      <c r="H587">
        <v>-741.33699999999999</v>
      </c>
      <c r="I587">
        <v>-11179.9</v>
      </c>
      <c r="J587">
        <v>-1023.35</v>
      </c>
      <c r="K587">
        <v>3749.19</v>
      </c>
      <c r="L587">
        <v>-9901.66</v>
      </c>
      <c r="M587">
        <v>-1220.8699999999999</v>
      </c>
      <c r="N587">
        <v>-5325.6</v>
      </c>
      <c r="O587">
        <v>-11022.9</v>
      </c>
      <c r="P587">
        <v>477.84</v>
      </c>
      <c r="Q587">
        <v>-6506.97</v>
      </c>
      <c r="R587">
        <v>-10468.799999999999</v>
      </c>
      <c r="S587">
        <v>574.71199999999999</v>
      </c>
      <c r="T587">
        <v>-4083.09</v>
      </c>
    </row>
    <row r="588" spans="1:20" x14ac:dyDescent="0.15">
      <c r="A588">
        <v>584</v>
      </c>
      <c r="B588">
        <v>1</v>
      </c>
      <c r="C588">
        <v>-12616.2</v>
      </c>
      <c r="D588">
        <v>31.941500000000001</v>
      </c>
      <c r="E588">
        <v>-4625.8599999999997</v>
      </c>
      <c r="F588">
        <v>14780.3</v>
      </c>
      <c r="G588">
        <v>-14827.1</v>
      </c>
      <c r="H588">
        <v>-752.28200000000004</v>
      </c>
      <c r="I588">
        <v>-11162</v>
      </c>
      <c r="J588">
        <v>-1120.22</v>
      </c>
      <c r="K588">
        <v>3774.61</v>
      </c>
      <c r="L588">
        <v>-9747.42</v>
      </c>
      <c r="M588">
        <v>-1299.8800000000001</v>
      </c>
      <c r="N588">
        <v>-5501.48</v>
      </c>
      <c r="O588">
        <v>-10642</v>
      </c>
      <c r="P588">
        <v>416.69299999999998</v>
      </c>
      <c r="Q588">
        <v>-6779.72</v>
      </c>
      <c r="R588">
        <v>-10486.7</v>
      </c>
      <c r="S588">
        <v>517.346</v>
      </c>
      <c r="T588">
        <v>-4148.0200000000004</v>
      </c>
    </row>
    <row r="589" spans="1:20" x14ac:dyDescent="0.15">
      <c r="A589">
        <v>585</v>
      </c>
      <c r="B589">
        <v>0</v>
      </c>
      <c r="C589">
        <v>-12663.2</v>
      </c>
      <c r="D589">
        <v>261.40499999999997</v>
      </c>
      <c r="E589">
        <v>-4493.2700000000004</v>
      </c>
      <c r="F589">
        <v>15616.4</v>
      </c>
      <c r="G589">
        <v>-13478.7</v>
      </c>
      <c r="H589">
        <v>-1113.7</v>
      </c>
      <c r="I589">
        <v>-11104.7</v>
      </c>
      <c r="J589">
        <v>-1220.8699999999999</v>
      </c>
      <c r="K589">
        <v>3735.11</v>
      </c>
      <c r="L589">
        <v>-9514.17</v>
      </c>
      <c r="M589">
        <v>-1432.47</v>
      </c>
      <c r="N589">
        <v>-5645.42</v>
      </c>
      <c r="O589">
        <v>-10308.1</v>
      </c>
      <c r="P589">
        <v>359.327</v>
      </c>
      <c r="Q589">
        <v>-7077.9</v>
      </c>
      <c r="R589">
        <v>-10436.9</v>
      </c>
      <c r="S589">
        <v>438.33699999999999</v>
      </c>
      <c r="T589">
        <v>-4130.16</v>
      </c>
    </row>
    <row r="590" spans="1:20" x14ac:dyDescent="0.15">
      <c r="A590">
        <v>586</v>
      </c>
      <c r="B590">
        <v>1</v>
      </c>
      <c r="C590">
        <v>-12605.9</v>
      </c>
      <c r="D590">
        <v>488.137</v>
      </c>
      <c r="E590">
        <v>-4349.33</v>
      </c>
      <c r="F590">
        <v>15193</v>
      </c>
      <c r="G590">
        <v>-15089</v>
      </c>
      <c r="H590">
        <v>169.55500000000001</v>
      </c>
      <c r="I590">
        <v>-11007.8</v>
      </c>
      <c r="J590">
        <v>-1317.74</v>
      </c>
      <c r="K590">
        <v>3713.46</v>
      </c>
      <c r="L590">
        <v>-9237.64</v>
      </c>
      <c r="M590">
        <v>-1630</v>
      </c>
      <c r="N590">
        <v>-5778.01</v>
      </c>
      <c r="O590">
        <v>-10006.1</v>
      </c>
      <c r="P590">
        <v>244.596</v>
      </c>
      <c r="Q590">
        <v>-7336.57</v>
      </c>
      <c r="R590">
        <v>-10314.6</v>
      </c>
      <c r="S590">
        <v>395.04899999999998</v>
      </c>
      <c r="T590">
        <v>-4037.07</v>
      </c>
    </row>
    <row r="591" spans="1:20" x14ac:dyDescent="0.15">
      <c r="A591">
        <v>587</v>
      </c>
      <c r="B591">
        <v>0</v>
      </c>
      <c r="C591">
        <v>-12580.4</v>
      </c>
      <c r="D591">
        <v>570.92999999999995</v>
      </c>
      <c r="E591">
        <v>-4395.34</v>
      </c>
      <c r="F591">
        <v>13327.7</v>
      </c>
      <c r="G591">
        <v>-18038.2</v>
      </c>
      <c r="H591">
        <v>833.83600000000001</v>
      </c>
      <c r="I591">
        <v>-10889.3</v>
      </c>
      <c r="J591">
        <v>-1436.25</v>
      </c>
      <c r="K591">
        <v>3713.46</v>
      </c>
      <c r="L591">
        <v>-8961.11</v>
      </c>
      <c r="M591">
        <v>-1756.08</v>
      </c>
      <c r="N591">
        <v>-5957.68</v>
      </c>
      <c r="O591">
        <v>-9804.7900000000009</v>
      </c>
      <c r="P591">
        <v>86.577299999999994</v>
      </c>
      <c r="Q591">
        <v>-7591.46</v>
      </c>
      <c r="R591">
        <v>-10253.4</v>
      </c>
      <c r="S591">
        <v>377.18900000000002</v>
      </c>
      <c r="T591">
        <v>-3986.21</v>
      </c>
    </row>
    <row r="592" spans="1:20" x14ac:dyDescent="0.15">
      <c r="A592">
        <v>588</v>
      </c>
      <c r="B592">
        <v>1</v>
      </c>
      <c r="C592">
        <v>-12673.5</v>
      </c>
      <c r="D592">
        <v>646.15499999999997</v>
      </c>
      <c r="E592">
        <v>-4432.12</v>
      </c>
      <c r="F592">
        <v>13340.8</v>
      </c>
      <c r="G592">
        <v>-15155.4</v>
      </c>
      <c r="H592">
        <v>-1618.78</v>
      </c>
      <c r="I592">
        <v>-10699.3</v>
      </c>
      <c r="J592">
        <v>-1590.49</v>
      </c>
      <c r="K592">
        <v>3731.32</v>
      </c>
      <c r="L592">
        <v>-8631</v>
      </c>
      <c r="M592">
        <v>-1813.44</v>
      </c>
      <c r="N592">
        <v>-6044.25</v>
      </c>
      <c r="O592">
        <v>-9700.35</v>
      </c>
      <c r="P592">
        <v>-17.860199999999999</v>
      </c>
      <c r="Q592">
        <v>-7742.97</v>
      </c>
      <c r="R592">
        <v>-10160.299999999999</v>
      </c>
      <c r="S592">
        <v>337.68400000000003</v>
      </c>
      <c r="T592">
        <v>-4029.5</v>
      </c>
    </row>
    <row r="593" spans="1:20" x14ac:dyDescent="0.15">
      <c r="A593">
        <v>589</v>
      </c>
      <c r="B593">
        <v>0</v>
      </c>
      <c r="C593">
        <v>-12831.5</v>
      </c>
      <c r="D593">
        <v>836.10799999999995</v>
      </c>
      <c r="E593">
        <v>-4345.54</v>
      </c>
      <c r="F593">
        <v>15362.1</v>
      </c>
      <c r="G593">
        <v>-3188.47</v>
      </c>
      <c r="H593">
        <v>-7062.49</v>
      </c>
      <c r="I593">
        <v>-10458.5</v>
      </c>
      <c r="J593">
        <v>-1770.15</v>
      </c>
      <c r="K593">
        <v>3717.25</v>
      </c>
      <c r="L593">
        <v>-8485.99</v>
      </c>
      <c r="M593">
        <v>-2035.33</v>
      </c>
      <c r="N593">
        <v>-5829.94</v>
      </c>
      <c r="O593">
        <v>-9803.73</v>
      </c>
      <c r="P593">
        <v>85.514399999999995</v>
      </c>
      <c r="Q593">
        <v>-7260.75</v>
      </c>
      <c r="R593">
        <v>-10127.299999999999</v>
      </c>
      <c r="S593">
        <v>369.61900000000003</v>
      </c>
      <c r="T593">
        <v>-3975.92</v>
      </c>
    </row>
    <row r="594" spans="1:20" x14ac:dyDescent="0.15">
      <c r="A594">
        <v>590</v>
      </c>
      <c r="B594">
        <v>1</v>
      </c>
      <c r="C594">
        <v>-13168.1</v>
      </c>
      <c r="D594">
        <v>1166.22</v>
      </c>
      <c r="E594">
        <v>-4166.95</v>
      </c>
      <c r="F594">
        <v>16374</v>
      </c>
      <c r="G594">
        <v>11134.8</v>
      </c>
      <c r="H594">
        <v>-14742.6</v>
      </c>
      <c r="I594">
        <v>-10439.6</v>
      </c>
      <c r="J594">
        <v>-1999.61</v>
      </c>
      <c r="K594">
        <v>3602.52</v>
      </c>
      <c r="L594">
        <v>-9251.23</v>
      </c>
      <c r="M594">
        <v>-2501.81</v>
      </c>
      <c r="N594">
        <v>-5195.1400000000003</v>
      </c>
      <c r="O594">
        <v>-10258.9</v>
      </c>
      <c r="P594">
        <v>237.03</v>
      </c>
      <c r="Q594">
        <v>-5640.48</v>
      </c>
      <c r="R594">
        <v>-10567.3</v>
      </c>
      <c r="S594">
        <v>488.13299999999998</v>
      </c>
      <c r="T594">
        <v>-3821.69</v>
      </c>
    </row>
    <row r="595" spans="1:20" x14ac:dyDescent="0.15">
      <c r="A595">
        <v>591</v>
      </c>
      <c r="B595">
        <v>0</v>
      </c>
      <c r="C595">
        <v>-13881.9</v>
      </c>
      <c r="D595">
        <v>1614.84</v>
      </c>
      <c r="E595">
        <v>-4004.07</v>
      </c>
      <c r="F595">
        <v>15086</v>
      </c>
      <c r="G595">
        <v>18760.5</v>
      </c>
      <c r="H595">
        <v>-9509.98</v>
      </c>
      <c r="I595">
        <v>-10690.7</v>
      </c>
      <c r="J595">
        <v>-2297.79</v>
      </c>
      <c r="K595">
        <v>3587.38</v>
      </c>
      <c r="L595">
        <v>-10931</v>
      </c>
      <c r="M595">
        <v>-2554.8200000000002</v>
      </c>
      <c r="N595">
        <v>-4669.1499999999996</v>
      </c>
      <c r="O595">
        <v>-10930.4</v>
      </c>
      <c r="P595">
        <v>272.74799999999999</v>
      </c>
      <c r="Q595">
        <v>-3902.85</v>
      </c>
      <c r="R595">
        <v>-11432.6</v>
      </c>
      <c r="S595">
        <v>642.36500000000001</v>
      </c>
      <c r="T595">
        <v>-3784.9</v>
      </c>
    </row>
    <row r="596" spans="1:20" x14ac:dyDescent="0.15">
      <c r="A596">
        <v>592</v>
      </c>
      <c r="B596">
        <v>1</v>
      </c>
      <c r="C596">
        <v>-14558.4</v>
      </c>
      <c r="D596">
        <v>2199.84</v>
      </c>
      <c r="E596">
        <v>-4158.3</v>
      </c>
      <c r="F596">
        <v>9983.2800000000007</v>
      </c>
      <c r="G596">
        <v>19820.099999999999</v>
      </c>
      <c r="H596">
        <v>7874.09</v>
      </c>
      <c r="I596">
        <v>-10917.4</v>
      </c>
      <c r="J596">
        <v>-2520.7399999999998</v>
      </c>
      <c r="K596">
        <v>3727.53</v>
      </c>
      <c r="L596">
        <v>-11612.8</v>
      </c>
      <c r="M596">
        <v>-1680.3</v>
      </c>
      <c r="N596">
        <v>-4689.7299999999996</v>
      </c>
      <c r="O596">
        <v>-11530.6</v>
      </c>
      <c r="P596">
        <v>548.20500000000004</v>
      </c>
      <c r="Q596">
        <v>-3586.3</v>
      </c>
      <c r="R596">
        <v>-11680.5</v>
      </c>
      <c r="S596">
        <v>732.73500000000001</v>
      </c>
      <c r="T596">
        <v>-4210.8</v>
      </c>
    </row>
    <row r="597" spans="1:20" x14ac:dyDescent="0.15">
      <c r="A597">
        <v>593</v>
      </c>
      <c r="B597">
        <v>0</v>
      </c>
      <c r="C597">
        <v>-14971.3</v>
      </c>
      <c r="D597">
        <v>2924.99</v>
      </c>
      <c r="E597">
        <v>-4498.6899999999996</v>
      </c>
      <c r="F597">
        <v>6497.76</v>
      </c>
      <c r="G597">
        <v>13574.5</v>
      </c>
      <c r="H597">
        <v>14014</v>
      </c>
      <c r="I597">
        <v>-10893.1</v>
      </c>
      <c r="J597">
        <v>-2696.62</v>
      </c>
      <c r="K597">
        <v>3631.75</v>
      </c>
      <c r="L597">
        <v>-10287</v>
      </c>
      <c r="M597">
        <v>-951.90599999999995</v>
      </c>
      <c r="N597">
        <v>-4605.3</v>
      </c>
      <c r="O597">
        <v>-11901.3</v>
      </c>
      <c r="P597">
        <v>1115.3399999999999</v>
      </c>
      <c r="Q597">
        <v>-4071.71</v>
      </c>
      <c r="R597">
        <v>-10752.4</v>
      </c>
      <c r="S597">
        <v>639.65499999999997</v>
      </c>
      <c r="T597">
        <v>-4836.38</v>
      </c>
    </row>
    <row r="598" spans="1:20" x14ac:dyDescent="0.15">
      <c r="A598">
        <v>594</v>
      </c>
      <c r="B598">
        <v>1</v>
      </c>
      <c r="C598">
        <v>-15280.8</v>
      </c>
      <c r="D598">
        <v>3857.95</v>
      </c>
      <c r="E598">
        <v>-4565.8</v>
      </c>
      <c r="F598">
        <v>9915.17</v>
      </c>
      <c r="G598">
        <v>-2528.7600000000002</v>
      </c>
      <c r="H598">
        <v>6878.79</v>
      </c>
      <c r="I598">
        <v>-10624.1</v>
      </c>
      <c r="J598">
        <v>-2858.42</v>
      </c>
      <c r="K598">
        <v>3186.91</v>
      </c>
      <c r="L598">
        <v>-8918.92</v>
      </c>
      <c r="M598">
        <v>-1105.05</v>
      </c>
      <c r="N598">
        <v>-4006.24</v>
      </c>
      <c r="O598">
        <v>-11955.9</v>
      </c>
      <c r="P598">
        <v>1586.69</v>
      </c>
      <c r="Q598">
        <v>-3873.65</v>
      </c>
      <c r="R598">
        <v>-9726.8700000000008</v>
      </c>
      <c r="S598">
        <v>499.49400000000003</v>
      </c>
      <c r="T598">
        <v>-4649.68</v>
      </c>
    </row>
    <row r="599" spans="1:20" x14ac:dyDescent="0.15">
      <c r="A599">
        <v>595</v>
      </c>
      <c r="B599">
        <v>0</v>
      </c>
      <c r="C599">
        <v>-15510.3</v>
      </c>
      <c r="D599">
        <v>5035.5</v>
      </c>
      <c r="E599">
        <v>-4181.03</v>
      </c>
      <c r="F599">
        <v>15243.9</v>
      </c>
      <c r="G599">
        <v>-15574</v>
      </c>
      <c r="H599">
        <v>-5634.38</v>
      </c>
      <c r="I599">
        <v>-10304.299999999999</v>
      </c>
      <c r="J599">
        <v>-3030.51</v>
      </c>
      <c r="K599">
        <v>2723.14</v>
      </c>
      <c r="L599">
        <v>-9072.59</v>
      </c>
      <c r="M599">
        <v>-1343.17</v>
      </c>
      <c r="N599">
        <v>-3398.51</v>
      </c>
      <c r="O599">
        <v>-11873.1</v>
      </c>
      <c r="P599">
        <v>1720.36</v>
      </c>
      <c r="Q599">
        <v>-2879.55</v>
      </c>
      <c r="R599">
        <v>-9545.0300000000007</v>
      </c>
      <c r="S599">
        <v>488.12700000000001</v>
      </c>
      <c r="T599">
        <v>-3572.78</v>
      </c>
    </row>
    <row r="600" spans="1:20" x14ac:dyDescent="0.15">
      <c r="A600">
        <v>596</v>
      </c>
      <c r="B600">
        <v>1</v>
      </c>
      <c r="C600">
        <v>-16558.5</v>
      </c>
      <c r="D600">
        <v>6781.79</v>
      </c>
      <c r="E600">
        <v>-4083.07</v>
      </c>
      <c r="F600">
        <v>19203.7</v>
      </c>
      <c r="G600">
        <v>-17777.3</v>
      </c>
      <c r="H600">
        <v>-12817.5</v>
      </c>
      <c r="I600">
        <v>-10063.5</v>
      </c>
      <c r="J600">
        <v>-3213.97</v>
      </c>
      <c r="K600">
        <v>2510.46</v>
      </c>
      <c r="L600">
        <v>-10357.299999999999</v>
      </c>
      <c r="M600">
        <v>-1057.45</v>
      </c>
      <c r="N600">
        <v>-3321.11</v>
      </c>
      <c r="O600">
        <v>-11851.5</v>
      </c>
      <c r="P600">
        <v>1609.43</v>
      </c>
      <c r="Q600">
        <v>-1966.06</v>
      </c>
      <c r="R600">
        <v>-10003.9</v>
      </c>
      <c r="S600">
        <v>642.35500000000002</v>
      </c>
      <c r="T600">
        <v>-2887.65</v>
      </c>
    </row>
    <row r="601" spans="1:20" x14ac:dyDescent="0.15">
      <c r="A601">
        <v>597</v>
      </c>
      <c r="B601">
        <v>0</v>
      </c>
      <c r="C601">
        <v>-17851.3</v>
      </c>
      <c r="D601">
        <v>8255.43</v>
      </c>
      <c r="E601">
        <v>-4273.0200000000004</v>
      </c>
      <c r="F601">
        <v>19867.2</v>
      </c>
      <c r="G601">
        <v>-11429.2</v>
      </c>
      <c r="H601">
        <v>-10696.3</v>
      </c>
      <c r="I601">
        <v>-9919.5300000000007</v>
      </c>
      <c r="J601">
        <v>-3403.91</v>
      </c>
      <c r="K601">
        <v>2488.81</v>
      </c>
      <c r="L601">
        <v>-11340.6</v>
      </c>
      <c r="M601">
        <v>-425.37799999999999</v>
      </c>
      <c r="N601">
        <v>-3640.94</v>
      </c>
      <c r="O601">
        <v>-11744.3</v>
      </c>
      <c r="P601">
        <v>1447.62</v>
      </c>
      <c r="Q601">
        <v>-1369.71</v>
      </c>
      <c r="R601">
        <v>-10528.9</v>
      </c>
      <c r="S601">
        <v>822.02099999999996</v>
      </c>
      <c r="T601">
        <v>-3344.35</v>
      </c>
    </row>
    <row r="602" spans="1:20" x14ac:dyDescent="0.15">
      <c r="A602">
        <v>598</v>
      </c>
      <c r="B602">
        <v>1</v>
      </c>
      <c r="C602">
        <v>-18025.599999999999</v>
      </c>
      <c r="D602">
        <v>8797.1200000000008</v>
      </c>
      <c r="E602">
        <v>-4424.55</v>
      </c>
      <c r="F602">
        <v>17910.599999999999</v>
      </c>
      <c r="G602">
        <v>-2702.87</v>
      </c>
      <c r="H602">
        <v>-6866.41</v>
      </c>
      <c r="I602">
        <v>-9840.52</v>
      </c>
      <c r="J602">
        <v>-3680.44</v>
      </c>
      <c r="K602">
        <v>2399.5300000000002</v>
      </c>
      <c r="L602">
        <v>-11303.3</v>
      </c>
      <c r="M602">
        <v>63.842500000000001</v>
      </c>
      <c r="N602">
        <v>-3667.48</v>
      </c>
      <c r="O602">
        <v>-11400.2</v>
      </c>
      <c r="P602">
        <v>1364.82</v>
      </c>
      <c r="Q602">
        <v>-852.35500000000002</v>
      </c>
      <c r="R602">
        <v>-10709.6</v>
      </c>
      <c r="S602">
        <v>926.47</v>
      </c>
      <c r="T602">
        <v>-4414.76</v>
      </c>
    </row>
    <row r="603" spans="1:20" x14ac:dyDescent="0.15">
      <c r="A603">
        <v>599</v>
      </c>
      <c r="B603">
        <v>0</v>
      </c>
      <c r="C603">
        <v>-17413.599999999999</v>
      </c>
      <c r="D603">
        <v>8647.32</v>
      </c>
      <c r="E603">
        <v>-4531.6899999999996</v>
      </c>
      <c r="F603">
        <v>13361.1</v>
      </c>
      <c r="G603">
        <v>1476.22</v>
      </c>
      <c r="H603">
        <v>-4890.5600000000004</v>
      </c>
      <c r="I603">
        <v>-9743.65</v>
      </c>
      <c r="J603">
        <v>-3956.97</v>
      </c>
      <c r="K603">
        <v>2166.29</v>
      </c>
      <c r="L603">
        <v>-10754</v>
      </c>
      <c r="M603">
        <v>344.166</v>
      </c>
      <c r="N603">
        <v>-3373.09</v>
      </c>
      <c r="O603">
        <v>-10836.8</v>
      </c>
      <c r="P603">
        <v>1200.32</v>
      </c>
      <c r="Q603">
        <v>-610.42999999999995</v>
      </c>
      <c r="R603">
        <v>-10398.5</v>
      </c>
      <c r="S603">
        <v>948.11800000000005</v>
      </c>
      <c r="T603">
        <v>-4906.2</v>
      </c>
    </row>
    <row r="604" spans="1:20" x14ac:dyDescent="0.15">
      <c r="A604">
        <v>600</v>
      </c>
      <c r="B604">
        <v>1</v>
      </c>
      <c r="C604">
        <v>-16650.5</v>
      </c>
      <c r="D604">
        <v>6680.33</v>
      </c>
      <c r="E604">
        <v>-5750.77</v>
      </c>
      <c r="F604">
        <v>9463.5300000000007</v>
      </c>
      <c r="G604">
        <v>1765.89</v>
      </c>
      <c r="H604">
        <v>-5359.52</v>
      </c>
      <c r="I604">
        <v>-9553.7199999999993</v>
      </c>
      <c r="J604">
        <v>-4144.22</v>
      </c>
      <c r="K604">
        <v>1782.63</v>
      </c>
      <c r="L604">
        <v>-10161.5</v>
      </c>
      <c r="M604">
        <v>563.33699999999999</v>
      </c>
      <c r="N604">
        <v>-3164.19</v>
      </c>
      <c r="O604">
        <v>-10093.799999999999</v>
      </c>
      <c r="P604">
        <v>759.29399999999998</v>
      </c>
      <c r="Q604">
        <v>-846.346</v>
      </c>
      <c r="R604">
        <v>-9680.93</v>
      </c>
      <c r="S604">
        <v>912.40700000000004</v>
      </c>
      <c r="T604">
        <v>-4426.78</v>
      </c>
    </row>
    <row r="605" spans="1:20" x14ac:dyDescent="0.15">
      <c r="A605">
        <v>601</v>
      </c>
      <c r="B605">
        <v>0</v>
      </c>
      <c r="C605">
        <v>-17076.8</v>
      </c>
      <c r="D605">
        <v>3431.8</v>
      </c>
      <c r="E605">
        <v>-7607.04</v>
      </c>
      <c r="F605">
        <v>7468.67</v>
      </c>
      <c r="G605">
        <v>421.166</v>
      </c>
      <c r="H605">
        <v>-8672.33</v>
      </c>
      <c r="I605">
        <v>-9223.6200000000008</v>
      </c>
      <c r="J605">
        <v>-4294.6499999999996</v>
      </c>
      <c r="K605">
        <v>1340.49</v>
      </c>
      <c r="L605">
        <v>-9818.8700000000008</v>
      </c>
      <c r="M605">
        <v>689.43899999999996</v>
      </c>
      <c r="N605">
        <v>-3156.6</v>
      </c>
      <c r="O605">
        <v>-9282.1</v>
      </c>
      <c r="P605">
        <v>95.304400000000001</v>
      </c>
      <c r="Q605">
        <v>-1231.1199999999999</v>
      </c>
      <c r="R605">
        <v>-8954.67</v>
      </c>
      <c r="S605">
        <v>886.96400000000006</v>
      </c>
      <c r="T605">
        <v>-3629.1</v>
      </c>
    </row>
    <row r="606" spans="1:20" x14ac:dyDescent="0.15">
      <c r="A606">
        <v>602</v>
      </c>
      <c r="B606">
        <v>1</v>
      </c>
      <c r="C606">
        <v>-17963.400000000001</v>
      </c>
      <c r="D606">
        <v>-2.4197899999999999</v>
      </c>
      <c r="E606">
        <v>-8488.64</v>
      </c>
      <c r="F606">
        <v>7331.62</v>
      </c>
      <c r="G606">
        <v>-2284.9899999999998</v>
      </c>
      <c r="H606">
        <v>-11908.2</v>
      </c>
      <c r="I606">
        <v>-8810.7199999999993</v>
      </c>
      <c r="J606">
        <v>-4531.68</v>
      </c>
      <c r="K606">
        <v>984.94899999999996</v>
      </c>
      <c r="L606">
        <v>-9957.92</v>
      </c>
      <c r="M606">
        <v>693.23400000000004</v>
      </c>
      <c r="N606">
        <v>-3253.46</v>
      </c>
      <c r="O606">
        <v>-8777.69</v>
      </c>
      <c r="P606">
        <v>-566.00800000000004</v>
      </c>
      <c r="Q606">
        <v>-1311.25</v>
      </c>
      <c r="R606">
        <v>-8633.7199999999993</v>
      </c>
      <c r="S606">
        <v>980.03300000000002</v>
      </c>
      <c r="T606">
        <v>-3132.27</v>
      </c>
    </row>
    <row r="607" spans="1:20" x14ac:dyDescent="0.15">
      <c r="A607">
        <v>603</v>
      </c>
      <c r="B607">
        <v>0</v>
      </c>
      <c r="C607">
        <v>-18361.099999999999</v>
      </c>
      <c r="D607">
        <v>-1367.07</v>
      </c>
      <c r="E607">
        <v>-8323.73</v>
      </c>
      <c r="F607">
        <v>9117.77</v>
      </c>
      <c r="G607">
        <v>-5920.54</v>
      </c>
      <c r="H607">
        <v>-11035.8</v>
      </c>
      <c r="I607">
        <v>-8447.59</v>
      </c>
      <c r="J607">
        <v>-4786.5600000000004</v>
      </c>
      <c r="K607">
        <v>665.11699999999996</v>
      </c>
      <c r="L607">
        <v>-10474.1</v>
      </c>
      <c r="M607">
        <v>564.45600000000002</v>
      </c>
      <c r="N607">
        <v>-3282.71</v>
      </c>
      <c r="O607">
        <v>-8905.34</v>
      </c>
      <c r="P607">
        <v>-1172.6400000000001</v>
      </c>
      <c r="Q607">
        <v>-1063.96</v>
      </c>
      <c r="R607">
        <v>-8844.18</v>
      </c>
      <c r="S607">
        <v>1173.76</v>
      </c>
      <c r="T607">
        <v>-3198.77</v>
      </c>
    </row>
    <row r="608" spans="1:20" x14ac:dyDescent="0.15">
      <c r="A608">
        <v>604</v>
      </c>
      <c r="B608">
        <v>1</v>
      </c>
      <c r="C608">
        <v>-18203.8</v>
      </c>
      <c r="D608">
        <v>166.43600000000001</v>
      </c>
      <c r="E608">
        <v>-7639.64</v>
      </c>
      <c r="F608">
        <v>12980.9</v>
      </c>
      <c r="G608">
        <v>-7996.72</v>
      </c>
      <c r="H608">
        <v>-5760.33</v>
      </c>
      <c r="I608">
        <v>-8296.0400000000009</v>
      </c>
      <c r="J608">
        <v>-5027.3900000000003</v>
      </c>
      <c r="K608">
        <v>424.29300000000001</v>
      </c>
      <c r="L608">
        <v>-11203.1</v>
      </c>
      <c r="M608">
        <v>166.74100000000001</v>
      </c>
      <c r="N608">
        <v>-3185.84</v>
      </c>
      <c r="O608">
        <v>-9540.08</v>
      </c>
      <c r="P608">
        <v>-1487.13</v>
      </c>
      <c r="Q608">
        <v>-654.85799999999995</v>
      </c>
      <c r="R608">
        <v>-9411.31</v>
      </c>
      <c r="S608">
        <v>1410.79</v>
      </c>
      <c r="T608">
        <v>-3722.6</v>
      </c>
    </row>
    <row r="609" spans="1:20" x14ac:dyDescent="0.15">
      <c r="A609">
        <v>605</v>
      </c>
      <c r="B609">
        <v>0</v>
      </c>
      <c r="C609">
        <v>-16851.5</v>
      </c>
      <c r="D609">
        <v>1297.2</v>
      </c>
      <c r="E609">
        <v>-6805.84</v>
      </c>
      <c r="F609">
        <v>15876.1</v>
      </c>
      <c r="G609">
        <v>-6506.85</v>
      </c>
      <c r="H609">
        <v>-925.66499999999996</v>
      </c>
      <c r="I609">
        <v>-8385.2999999999993</v>
      </c>
      <c r="J609">
        <v>-5171.3500000000004</v>
      </c>
      <c r="K609">
        <v>316.03899999999999</v>
      </c>
      <c r="L609">
        <v>-11828.7</v>
      </c>
      <c r="M609">
        <v>-479.39</v>
      </c>
      <c r="N609">
        <v>-3049.47</v>
      </c>
      <c r="O609">
        <v>-10423.200000000001</v>
      </c>
      <c r="P609">
        <v>-1457.89</v>
      </c>
      <c r="Q609">
        <v>-287.92599999999999</v>
      </c>
      <c r="R609">
        <v>-9882.69</v>
      </c>
      <c r="S609">
        <v>1594.25</v>
      </c>
      <c r="T609">
        <v>-4211.84</v>
      </c>
    </row>
    <row r="610" spans="1:20" x14ac:dyDescent="0.15">
      <c r="A610">
        <v>606</v>
      </c>
      <c r="B610">
        <v>1</v>
      </c>
      <c r="C610">
        <v>-15349.2</v>
      </c>
      <c r="D610">
        <v>967.10699999999997</v>
      </c>
      <c r="E610">
        <v>-5808.36</v>
      </c>
      <c r="F610">
        <v>14604.3</v>
      </c>
      <c r="G610">
        <v>-3046.03</v>
      </c>
      <c r="H610">
        <v>216.51400000000001</v>
      </c>
      <c r="I610">
        <v>-8672.1</v>
      </c>
      <c r="J610">
        <v>-5143.24</v>
      </c>
      <c r="K610">
        <v>405.30700000000002</v>
      </c>
      <c r="L610">
        <v>-12106.4</v>
      </c>
      <c r="M610">
        <v>-1136.9100000000001</v>
      </c>
      <c r="N610">
        <v>-2891.46</v>
      </c>
      <c r="O610">
        <v>-11335.6</v>
      </c>
      <c r="P610">
        <v>-1572.6</v>
      </c>
      <c r="Q610">
        <v>-122.313</v>
      </c>
      <c r="R610">
        <v>-10070</v>
      </c>
      <c r="S610">
        <v>1694.91</v>
      </c>
      <c r="T610">
        <v>-4313.63</v>
      </c>
    </row>
    <row r="611" spans="1:20" x14ac:dyDescent="0.15">
      <c r="A611">
        <v>607</v>
      </c>
      <c r="B611">
        <v>0</v>
      </c>
      <c r="C611">
        <v>-13353</v>
      </c>
      <c r="D611">
        <v>339.97</v>
      </c>
      <c r="E611">
        <v>-6302.18</v>
      </c>
      <c r="F611">
        <v>11506.6</v>
      </c>
      <c r="G611">
        <v>-1618.56</v>
      </c>
      <c r="H611">
        <v>-1267.58</v>
      </c>
      <c r="I611">
        <v>-9084.99</v>
      </c>
      <c r="J611">
        <v>-5003.07</v>
      </c>
      <c r="K611">
        <v>567.12400000000002</v>
      </c>
      <c r="L611">
        <v>-11985.2</v>
      </c>
      <c r="M611">
        <v>-1693.77</v>
      </c>
      <c r="N611">
        <v>-2715.58</v>
      </c>
      <c r="O611">
        <v>-12044.1</v>
      </c>
      <c r="P611">
        <v>-1712.77</v>
      </c>
      <c r="Q611">
        <v>-7.59701</v>
      </c>
      <c r="R611">
        <v>-10041.799999999999</v>
      </c>
      <c r="S611">
        <v>1756.07</v>
      </c>
      <c r="T611">
        <v>-4030.64</v>
      </c>
    </row>
    <row r="612" spans="1:20" x14ac:dyDescent="0.15">
      <c r="A612">
        <v>608</v>
      </c>
      <c r="B612">
        <v>1</v>
      </c>
      <c r="C612">
        <v>-9273.07</v>
      </c>
      <c r="D612">
        <v>-604.34199999999998</v>
      </c>
      <c r="E612">
        <v>-8171.81</v>
      </c>
      <c r="F612">
        <v>9998.5499999999993</v>
      </c>
      <c r="G612">
        <v>-2160.23</v>
      </c>
      <c r="H612">
        <v>-3590.38</v>
      </c>
      <c r="I612">
        <v>-9412.43</v>
      </c>
      <c r="J612">
        <v>-4866.71</v>
      </c>
      <c r="K612">
        <v>685.63699999999994</v>
      </c>
      <c r="L612">
        <v>-11615.6</v>
      </c>
      <c r="M612">
        <v>-2028.81</v>
      </c>
      <c r="N612">
        <v>-2660.88</v>
      </c>
      <c r="O612">
        <v>-12289.8</v>
      </c>
      <c r="P612">
        <v>-1902.69</v>
      </c>
      <c r="Q612">
        <v>25.4512</v>
      </c>
      <c r="R612">
        <v>-9830.27</v>
      </c>
      <c r="S612">
        <v>1777.72</v>
      </c>
      <c r="T612">
        <v>-3738.91</v>
      </c>
    </row>
    <row r="613" spans="1:20" x14ac:dyDescent="0.15">
      <c r="A613">
        <v>609</v>
      </c>
      <c r="B613">
        <v>0</v>
      </c>
      <c r="C613">
        <v>-7866.35</v>
      </c>
      <c r="D613">
        <v>-1984.71</v>
      </c>
      <c r="E613">
        <v>-8844.9500000000007</v>
      </c>
      <c r="F613">
        <v>10562.2</v>
      </c>
      <c r="G613">
        <v>-2849.66</v>
      </c>
      <c r="H613">
        <v>-4864.41</v>
      </c>
      <c r="I613">
        <v>-9502.83</v>
      </c>
      <c r="J613">
        <v>-4726.54</v>
      </c>
      <c r="K613">
        <v>786.29899999999998</v>
      </c>
      <c r="L613">
        <v>-11198.9</v>
      </c>
      <c r="M613">
        <v>-2093.7600000000002</v>
      </c>
      <c r="N613">
        <v>-2779.4</v>
      </c>
      <c r="O613">
        <v>-12014.4</v>
      </c>
      <c r="P613">
        <v>-2197.08</v>
      </c>
      <c r="Q613">
        <v>-93.062299999999993</v>
      </c>
      <c r="R613">
        <v>-9535.89</v>
      </c>
      <c r="S613">
        <v>1831.28</v>
      </c>
      <c r="T613">
        <v>-3745.37</v>
      </c>
    </row>
    <row r="614" spans="1:20" x14ac:dyDescent="0.15">
      <c r="A614">
        <v>610</v>
      </c>
      <c r="B614">
        <v>1</v>
      </c>
      <c r="C614">
        <v>-11764.7</v>
      </c>
      <c r="D614">
        <v>-1413.55</v>
      </c>
      <c r="E614">
        <v>-8163.47</v>
      </c>
      <c r="F614">
        <v>11834</v>
      </c>
      <c r="G614">
        <v>-3364.37</v>
      </c>
      <c r="H614">
        <v>-5646.9</v>
      </c>
      <c r="I614">
        <v>-9445.48</v>
      </c>
      <c r="J614">
        <v>-4554.47</v>
      </c>
      <c r="K614">
        <v>865.30700000000002</v>
      </c>
      <c r="L614">
        <v>-11018.1</v>
      </c>
      <c r="M614">
        <v>-2075.91</v>
      </c>
      <c r="N614">
        <v>-2862.21</v>
      </c>
      <c r="O614">
        <v>-11465.2</v>
      </c>
      <c r="P614">
        <v>-2388.15</v>
      </c>
      <c r="Q614">
        <v>-229.428</v>
      </c>
      <c r="R614">
        <v>-9291.26</v>
      </c>
      <c r="S614">
        <v>1931.94</v>
      </c>
      <c r="T614">
        <v>-3885.53</v>
      </c>
    </row>
    <row r="615" spans="1:20" x14ac:dyDescent="0.15">
      <c r="A615">
        <v>611</v>
      </c>
      <c r="B615">
        <v>0</v>
      </c>
      <c r="C615">
        <v>-12853.6</v>
      </c>
      <c r="D615">
        <v>2263.0300000000002</v>
      </c>
      <c r="E615">
        <v>-7634.37</v>
      </c>
      <c r="F615">
        <v>12430</v>
      </c>
      <c r="G615">
        <v>-3033.94</v>
      </c>
      <c r="H615">
        <v>-6212.52</v>
      </c>
      <c r="I615">
        <v>-9312.92</v>
      </c>
      <c r="J615">
        <v>-4317.4399999999996</v>
      </c>
      <c r="K615">
        <v>944.31700000000001</v>
      </c>
      <c r="L615">
        <v>-11204.2</v>
      </c>
      <c r="M615">
        <v>-2054.2600000000002</v>
      </c>
      <c r="N615">
        <v>-2848.16</v>
      </c>
      <c r="O615">
        <v>-10944</v>
      </c>
      <c r="P615">
        <v>-2409.8000000000002</v>
      </c>
      <c r="Q615">
        <v>-405.298</v>
      </c>
      <c r="R615">
        <v>-9240.35</v>
      </c>
      <c r="S615">
        <v>2046.65</v>
      </c>
      <c r="T615">
        <v>-3879.09</v>
      </c>
    </row>
    <row r="616" spans="1:20" x14ac:dyDescent="0.15">
      <c r="A616">
        <v>612</v>
      </c>
      <c r="B616">
        <v>1</v>
      </c>
      <c r="C616">
        <v>-9427.82</v>
      </c>
      <c r="D616">
        <v>5652.49</v>
      </c>
      <c r="E616">
        <v>-6125.26</v>
      </c>
      <c r="F616">
        <v>11829.5</v>
      </c>
      <c r="G616">
        <v>-1806.66</v>
      </c>
      <c r="H616">
        <v>-6070.87</v>
      </c>
      <c r="I616">
        <v>-9204.65</v>
      </c>
      <c r="J616">
        <v>-4116.12</v>
      </c>
      <c r="K616">
        <v>1041.18</v>
      </c>
      <c r="L616">
        <v>-11359.6</v>
      </c>
      <c r="M616">
        <v>-2036.41</v>
      </c>
      <c r="N616">
        <v>-2769.15</v>
      </c>
      <c r="O616">
        <v>-10616.6</v>
      </c>
      <c r="P616">
        <v>-2409.8000000000002</v>
      </c>
      <c r="Q616">
        <v>-620.67200000000003</v>
      </c>
      <c r="R616">
        <v>-9265.81</v>
      </c>
      <c r="S616">
        <v>2168.9699999999998</v>
      </c>
      <c r="T616">
        <v>-3756.77</v>
      </c>
    </row>
    <row r="617" spans="1:20" x14ac:dyDescent="0.15">
      <c r="A617">
        <v>613</v>
      </c>
      <c r="B617">
        <v>0</v>
      </c>
      <c r="C617">
        <v>-6289.74</v>
      </c>
      <c r="D617">
        <v>7279.15</v>
      </c>
      <c r="E617">
        <v>-4156.4799999999996</v>
      </c>
      <c r="F617">
        <v>10662.2</v>
      </c>
      <c r="G617">
        <v>-455.89600000000002</v>
      </c>
      <c r="H617">
        <v>-5446.4</v>
      </c>
      <c r="I617">
        <v>-9258.2000000000007</v>
      </c>
      <c r="J617">
        <v>-3993.8</v>
      </c>
      <c r="K617">
        <v>1177.54</v>
      </c>
      <c r="L617">
        <v>-11141.6</v>
      </c>
      <c r="M617">
        <v>-2032.6</v>
      </c>
      <c r="N617">
        <v>-2797.24</v>
      </c>
      <c r="O617">
        <v>-10383.4</v>
      </c>
      <c r="P617">
        <v>-2320.5500000000002</v>
      </c>
      <c r="Q617">
        <v>-929.10400000000004</v>
      </c>
      <c r="R617">
        <v>-9226.2999999999993</v>
      </c>
      <c r="S617">
        <v>2265.83</v>
      </c>
      <c r="T617">
        <v>-3749.17</v>
      </c>
    </row>
    <row r="618" spans="1:20" x14ac:dyDescent="0.15">
      <c r="A618">
        <v>614</v>
      </c>
      <c r="B618">
        <v>1</v>
      </c>
      <c r="C618">
        <v>-4954.5</v>
      </c>
      <c r="D618">
        <v>6477.04</v>
      </c>
      <c r="E618">
        <v>-2571.3200000000002</v>
      </c>
      <c r="F618">
        <v>9873.6</v>
      </c>
      <c r="G618">
        <v>594.04300000000001</v>
      </c>
      <c r="H618">
        <v>-4895.9799999999996</v>
      </c>
      <c r="I618">
        <v>-9305.31</v>
      </c>
      <c r="J618">
        <v>-3896.94</v>
      </c>
      <c r="K618">
        <v>1335.56</v>
      </c>
      <c r="L618">
        <v>-10617.8</v>
      </c>
      <c r="M618">
        <v>-2072.11</v>
      </c>
      <c r="N618">
        <v>-3008.81</v>
      </c>
      <c r="O618">
        <v>-10106.799999999999</v>
      </c>
      <c r="P618">
        <v>-2140.87</v>
      </c>
      <c r="Q618">
        <v>-1288.45</v>
      </c>
      <c r="R618">
        <v>-9133.25</v>
      </c>
      <c r="S618">
        <v>2348.64</v>
      </c>
      <c r="T618">
        <v>-3828.17</v>
      </c>
    </row>
    <row r="619" spans="1:20" x14ac:dyDescent="0.15">
      <c r="A619">
        <v>615</v>
      </c>
      <c r="B619">
        <v>0</v>
      </c>
      <c r="C619">
        <v>-4132.51</v>
      </c>
      <c r="D619">
        <v>4622.96</v>
      </c>
      <c r="E619">
        <v>-1803.18</v>
      </c>
      <c r="F619">
        <v>9714.41</v>
      </c>
      <c r="G619">
        <v>1223.48</v>
      </c>
      <c r="H619">
        <v>-4718.9399999999996</v>
      </c>
      <c r="I619">
        <v>-9212.26</v>
      </c>
      <c r="J619">
        <v>-3742.73</v>
      </c>
      <c r="K619">
        <v>1547.13</v>
      </c>
      <c r="L619">
        <v>-9932.1299999999992</v>
      </c>
      <c r="M619">
        <v>-2129.46</v>
      </c>
      <c r="N619">
        <v>-3303.2</v>
      </c>
      <c r="O619">
        <v>-9812.44</v>
      </c>
      <c r="P619">
        <v>-1929.3</v>
      </c>
      <c r="Q619">
        <v>-1640.19</v>
      </c>
      <c r="R619">
        <v>-8939.5300000000007</v>
      </c>
      <c r="S619">
        <v>2334.6</v>
      </c>
      <c r="T619">
        <v>-3889.33</v>
      </c>
    </row>
    <row r="620" spans="1:20" x14ac:dyDescent="0.15">
      <c r="A620">
        <v>616</v>
      </c>
      <c r="B620">
        <v>1</v>
      </c>
      <c r="C620">
        <v>-3313.15</v>
      </c>
      <c r="D620">
        <v>3017.31</v>
      </c>
      <c r="E620">
        <v>-1988.12</v>
      </c>
      <c r="F620">
        <v>9864.82</v>
      </c>
      <c r="G620">
        <v>1336.73</v>
      </c>
      <c r="H620">
        <v>-4847.6899999999996</v>
      </c>
      <c r="I620">
        <v>-8982.84</v>
      </c>
      <c r="J620">
        <v>-3509.5</v>
      </c>
      <c r="K620">
        <v>1770.11</v>
      </c>
      <c r="L620">
        <v>-9127.99</v>
      </c>
      <c r="M620">
        <v>-2244.17</v>
      </c>
      <c r="N620">
        <v>-3619.23</v>
      </c>
      <c r="O620">
        <v>-9442.85</v>
      </c>
      <c r="P620">
        <v>-1617.07</v>
      </c>
      <c r="Q620">
        <v>-2017.38</v>
      </c>
      <c r="R620">
        <v>-8666.7999999999993</v>
      </c>
      <c r="S620">
        <v>2273.44</v>
      </c>
      <c r="T620">
        <v>-3857.44</v>
      </c>
    </row>
    <row r="621" spans="1:20" x14ac:dyDescent="0.15">
      <c r="A621">
        <v>617</v>
      </c>
      <c r="B621">
        <v>0</v>
      </c>
      <c r="C621">
        <v>-2744.87</v>
      </c>
      <c r="D621">
        <v>1655.13</v>
      </c>
      <c r="E621">
        <v>-2273.44</v>
      </c>
      <c r="F621">
        <v>10084</v>
      </c>
      <c r="G621">
        <v>953.10299999999995</v>
      </c>
      <c r="H621">
        <v>-5156.12</v>
      </c>
      <c r="I621">
        <v>-8756.0499999999993</v>
      </c>
      <c r="J621">
        <v>-3250.82</v>
      </c>
      <c r="K621">
        <v>1928.13</v>
      </c>
      <c r="L621">
        <v>-8348.1299999999992</v>
      </c>
      <c r="M621">
        <v>-2384.34</v>
      </c>
      <c r="N621">
        <v>-3863.87</v>
      </c>
      <c r="O621">
        <v>-9079.7000000000007</v>
      </c>
      <c r="P621">
        <v>-1243.68</v>
      </c>
      <c r="Q621">
        <v>-2265.8200000000002</v>
      </c>
      <c r="R621">
        <v>-8332.91</v>
      </c>
      <c r="S621">
        <v>2233.9299999999998</v>
      </c>
      <c r="T621">
        <v>-3738.92</v>
      </c>
    </row>
    <row r="622" spans="1:20" x14ac:dyDescent="0.15">
      <c r="A622">
        <v>618</v>
      </c>
      <c r="B622">
        <v>1</v>
      </c>
      <c r="C622">
        <v>-2581.86</v>
      </c>
      <c r="D622">
        <v>652.29300000000001</v>
      </c>
      <c r="E622">
        <v>-2019.74</v>
      </c>
      <c r="F622">
        <v>10370.799999999999</v>
      </c>
      <c r="G622">
        <v>385.995</v>
      </c>
      <c r="H622">
        <v>-5533.31</v>
      </c>
      <c r="I622">
        <v>-8601.84</v>
      </c>
      <c r="J622">
        <v>-2960.25</v>
      </c>
      <c r="K622">
        <v>2014.75</v>
      </c>
      <c r="L622">
        <v>-7765.8</v>
      </c>
      <c r="M622">
        <v>-2449.31</v>
      </c>
      <c r="N622">
        <v>-3950.49</v>
      </c>
      <c r="O622">
        <v>-8767.4699999999993</v>
      </c>
      <c r="P622">
        <v>-759.38900000000001</v>
      </c>
      <c r="Q622">
        <v>-2295.09</v>
      </c>
      <c r="R622">
        <v>-7941.67</v>
      </c>
      <c r="S622">
        <v>2176.58</v>
      </c>
      <c r="T622">
        <v>-3656.11</v>
      </c>
    </row>
    <row r="623" spans="1:20" x14ac:dyDescent="0.15">
      <c r="A623">
        <v>619</v>
      </c>
      <c r="B623">
        <v>0</v>
      </c>
      <c r="C623">
        <v>-2718.23</v>
      </c>
      <c r="D623">
        <v>286.76900000000001</v>
      </c>
      <c r="E623">
        <v>-1577.58</v>
      </c>
      <c r="F623">
        <v>10730.1</v>
      </c>
      <c r="G623">
        <v>-210.38</v>
      </c>
      <c r="H623">
        <v>-5871.01</v>
      </c>
      <c r="I623">
        <v>-8386.4699999999993</v>
      </c>
      <c r="J623">
        <v>-2640.4</v>
      </c>
      <c r="K623">
        <v>1943.36</v>
      </c>
      <c r="L623">
        <v>-7380.99</v>
      </c>
      <c r="M623">
        <v>-2360.06</v>
      </c>
      <c r="N623">
        <v>-3950.49</v>
      </c>
      <c r="O623">
        <v>-8376.23</v>
      </c>
      <c r="P623">
        <v>-148.971</v>
      </c>
      <c r="Q623">
        <v>-2269.63</v>
      </c>
      <c r="R623">
        <v>-7667.76</v>
      </c>
      <c r="S623">
        <v>2133.27</v>
      </c>
      <c r="T623">
        <v>-3616.6</v>
      </c>
    </row>
    <row r="624" spans="1:20" x14ac:dyDescent="0.15">
      <c r="A624">
        <v>620</v>
      </c>
      <c r="B624">
        <v>1</v>
      </c>
      <c r="C624">
        <v>-2804.85</v>
      </c>
      <c r="D624">
        <v>609.23299999999995</v>
      </c>
      <c r="E624">
        <v>-1257.73</v>
      </c>
      <c r="F624">
        <v>11028.3</v>
      </c>
      <c r="G624">
        <v>-638.50400000000002</v>
      </c>
      <c r="H624">
        <v>-6187.04</v>
      </c>
      <c r="I624">
        <v>-8167.29</v>
      </c>
      <c r="J624">
        <v>-2328.17</v>
      </c>
      <c r="K624">
        <v>1874.58</v>
      </c>
      <c r="L624">
        <v>-7122.31</v>
      </c>
      <c r="M624">
        <v>-2108.9899999999998</v>
      </c>
      <c r="N624">
        <v>-3914.8</v>
      </c>
      <c r="O624">
        <v>-8030.92</v>
      </c>
      <c r="P624">
        <v>447.40499999999997</v>
      </c>
      <c r="Q624">
        <v>-2362.6799999999998</v>
      </c>
      <c r="R624">
        <v>-7553.06</v>
      </c>
      <c r="S624">
        <v>2115.42</v>
      </c>
      <c r="T624">
        <v>-3577.1</v>
      </c>
    </row>
    <row r="625" spans="1:20" x14ac:dyDescent="0.15">
      <c r="A625">
        <v>621</v>
      </c>
      <c r="B625">
        <v>0</v>
      </c>
      <c r="C625">
        <v>-2554.9699999999998</v>
      </c>
      <c r="D625">
        <v>690.62599999999998</v>
      </c>
      <c r="E625">
        <v>-1034.75</v>
      </c>
      <c r="F625">
        <v>11215.6</v>
      </c>
      <c r="G625">
        <v>-683.00900000000001</v>
      </c>
      <c r="H625">
        <v>-6092.57</v>
      </c>
      <c r="I625">
        <v>-7916.22</v>
      </c>
      <c r="J625">
        <v>-1990.48</v>
      </c>
      <c r="K625">
        <v>1807</v>
      </c>
      <c r="L625">
        <v>-6974.52</v>
      </c>
      <c r="M625">
        <v>-1775.11</v>
      </c>
      <c r="N625">
        <v>-3817.94</v>
      </c>
      <c r="O625">
        <v>-7793.9</v>
      </c>
      <c r="P625">
        <v>1000.47</v>
      </c>
      <c r="Q625">
        <v>-2502.85</v>
      </c>
      <c r="R625">
        <v>-7448.58</v>
      </c>
      <c r="S625">
        <v>2075.91</v>
      </c>
      <c r="T625">
        <v>-3573.29</v>
      </c>
    </row>
    <row r="626" spans="1:20" x14ac:dyDescent="0.15">
      <c r="A626">
        <v>622</v>
      </c>
      <c r="B626">
        <v>1</v>
      </c>
      <c r="C626">
        <v>-2198.2399999999998</v>
      </c>
      <c r="D626">
        <v>277.73200000000003</v>
      </c>
      <c r="E626">
        <v>-1108.75</v>
      </c>
      <c r="F626">
        <v>11098.3</v>
      </c>
      <c r="G626">
        <v>-428.13400000000001</v>
      </c>
      <c r="H626">
        <v>-5250.13</v>
      </c>
      <c r="I626">
        <v>-7600.18</v>
      </c>
      <c r="J626">
        <v>-1745.84</v>
      </c>
      <c r="K626">
        <v>1538.08</v>
      </c>
      <c r="L626">
        <v>-6899.32</v>
      </c>
      <c r="M626">
        <v>-1419.57</v>
      </c>
      <c r="N626">
        <v>-3699.42</v>
      </c>
      <c r="O626">
        <v>-7539.02</v>
      </c>
      <c r="P626">
        <v>1482.14</v>
      </c>
      <c r="Q626">
        <v>-2603.52</v>
      </c>
      <c r="R626">
        <v>-7391.23</v>
      </c>
      <c r="S626">
        <v>2018.56</v>
      </c>
      <c r="T626">
        <v>-3630.64</v>
      </c>
    </row>
    <row r="627" spans="1:20" x14ac:dyDescent="0.15">
      <c r="A627">
        <v>623</v>
      </c>
      <c r="B627">
        <v>0</v>
      </c>
      <c r="C627">
        <v>-2240.35</v>
      </c>
      <c r="D627">
        <v>39.504899999999999</v>
      </c>
      <c r="E627">
        <v>-1642.76</v>
      </c>
      <c r="F627">
        <v>10600</v>
      </c>
      <c r="G627">
        <v>-222.99199999999999</v>
      </c>
      <c r="H627">
        <v>-4532.84</v>
      </c>
      <c r="I627">
        <v>-7301.99</v>
      </c>
      <c r="J627">
        <v>-1569.97</v>
      </c>
      <c r="K627">
        <v>1307.47</v>
      </c>
      <c r="L627">
        <v>-6780.81</v>
      </c>
      <c r="M627">
        <v>-1064.03</v>
      </c>
      <c r="N627">
        <v>-3616.61</v>
      </c>
      <c r="O627">
        <v>-7191.1</v>
      </c>
      <c r="P627">
        <v>1930.73</v>
      </c>
      <c r="Q627">
        <v>-2700.37</v>
      </c>
      <c r="R627">
        <v>-7258.68</v>
      </c>
      <c r="S627">
        <v>1939.55</v>
      </c>
      <c r="T627">
        <v>-3656.11</v>
      </c>
    </row>
    <row r="628" spans="1:20" x14ac:dyDescent="0.15">
      <c r="A628">
        <v>624</v>
      </c>
      <c r="B628">
        <v>1</v>
      </c>
      <c r="C628">
        <v>-2548.77</v>
      </c>
      <c r="D628">
        <v>-14.036300000000001</v>
      </c>
      <c r="E628">
        <v>-2197.0300000000002</v>
      </c>
      <c r="F628">
        <v>10106.799999999999</v>
      </c>
      <c r="G628">
        <v>-443.57299999999998</v>
      </c>
      <c r="H628">
        <v>-4692.26</v>
      </c>
      <c r="I628">
        <v>-7025.46</v>
      </c>
      <c r="J628">
        <v>-1354.6</v>
      </c>
      <c r="K628">
        <v>1353.39</v>
      </c>
      <c r="L628">
        <v>-6662.3</v>
      </c>
      <c r="M628">
        <v>-762.02599999999995</v>
      </c>
      <c r="N628">
        <v>-3612.8</v>
      </c>
      <c r="O628">
        <v>-6827.94</v>
      </c>
      <c r="P628">
        <v>2230.12</v>
      </c>
      <c r="Q628">
        <v>-2836.73</v>
      </c>
      <c r="R628">
        <v>-7043.31</v>
      </c>
      <c r="S628">
        <v>1896.24</v>
      </c>
      <c r="T628">
        <v>-3634.45</v>
      </c>
    </row>
    <row r="629" spans="1:20" x14ac:dyDescent="0.15">
      <c r="A629">
        <v>625</v>
      </c>
      <c r="B629">
        <v>0</v>
      </c>
      <c r="C629">
        <v>-2925.97</v>
      </c>
      <c r="D629">
        <v>-79.009900000000002</v>
      </c>
      <c r="E629">
        <v>-2459.5300000000002</v>
      </c>
      <c r="F629">
        <v>10115.9</v>
      </c>
      <c r="G629">
        <v>-1218.42</v>
      </c>
      <c r="H629">
        <v>-5374.06</v>
      </c>
      <c r="I629">
        <v>-6748.93</v>
      </c>
      <c r="J629">
        <v>-1135.42</v>
      </c>
      <c r="K629">
        <v>1533.07</v>
      </c>
      <c r="L629">
        <v>-6579.48</v>
      </c>
      <c r="M629">
        <v>-578.53899999999999</v>
      </c>
      <c r="N629">
        <v>-3687.99</v>
      </c>
      <c r="O629">
        <v>-6569.25</v>
      </c>
      <c r="P629">
        <v>2180.39</v>
      </c>
      <c r="Q629">
        <v>-2923.36</v>
      </c>
      <c r="R629">
        <v>-6770.59</v>
      </c>
      <c r="S629">
        <v>1860.54</v>
      </c>
      <c r="T629">
        <v>-3598.76</v>
      </c>
    </row>
    <row r="630" spans="1:20" x14ac:dyDescent="0.15">
      <c r="A630">
        <v>626</v>
      </c>
      <c r="B630">
        <v>1</v>
      </c>
      <c r="C630">
        <v>-3085.2</v>
      </c>
      <c r="D630">
        <v>-43.317</v>
      </c>
      <c r="E630">
        <v>-2871.21</v>
      </c>
      <c r="F630">
        <v>10542.8</v>
      </c>
      <c r="G630">
        <v>-1791.76</v>
      </c>
      <c r="H630">
        <v>-5896.46</v>
      </c>
      <c r="I630">
        <v>-6508.09</v>
      </c>
      <c r="J630">
        <v>-955.74300000000005</v>
      </c>
      <c r="K630">
        <v>1708.93</v>
      </c>
      <c r="L630">
        <v>-6486.43</v>
      </c>
      <c r="M630">
        <v>-495.71800000000002</v>
      </c>
      <c r="N630">
        <v>-3752.97</v>
      </c>
      <c r="O630">
        <v>-6296.53</v>
      </c>
      <c r="P630">
        <v>2129.4499999999998</v>
      </c>
      <c r="Q630">
        <v>-2941.21</v>
      </c>
      <c r="R630">
        <v>-6490.24</v>
      </c>
      <c r="S630">
        <v>1781.53</v>
      </c>
      <c r="T630">
        <v>-3537.6</v>
      </c>
    </row>
    <row r="631" spans="1:20" x14ac:dyDescent="0.15">
      <c r="A631">
        <v>627</v>
      </c>
      <c r="B631">
        <v>0</v>
      </c>
      <c r="C631">
        <v>-3006.19</v>
      </c>
      <c r="D631">
        <v>-53.538200000000003</v>
      </c>
      <c r="E631">
        <v>-3292.94</v>
      </c>
      <c r="F631">
        <v>10842.2</v>
      </c>
      <c r="G631">
        <v>-1535.5</v>
      </c>
      <c r="H631">
        <v>-5808.44</v>
      </c>
      <c r="I631">
        <v>-6310.57</v>
      </c>
      <c r="J631">
        <v>-815.57</v>
      </c>
      <c r="K631">
        <v>1799.38</v>
      </c>
      <c r="L631">
        <v>-6292.72</v>
      </c>
      <c r="M631">
        <v>-384.82900000000001</v>
      </c>
      <c r="N631">
        <v>-3663.74</v>
      </c>
      <c r="O631">
        <v>-6069.73</v>
      </c>
      <c r="P631">
        <v>2208.46</v>
      </c>
      <c r="Q631">
        <v>-2927.18</v>
      </c>
      <c r="R631">
        <v>-6253.22</v>
      </c>
      <c r="S631">
        <v>1720.37</v>
      </c>
      <c r="T631">
        <v>-3515.94</v>
      </c>
    </row>
    <row r="632" spans="1:20" x14ac:dyDescent="0.15">
      <c r="A632">
        <v>628</v>
      </c>
      <c r="B632">
        <v>1</v>
      </c>
      <c r="C632">
        <v>-3034.25</v>
      </c>
      <c r="D632">
        <v>-100.669</v>
      </c>
      <c r="E632">
        <v>-3286.54</v>
      </c>
      <c r="F632">
        <v>10703.2</v>
      </c>
      <c r="G632">
        <v>-681.65300000000002</v>
      </c>
      <c r="H632">
        <v>-5427.43</v>
      </c>
      <c r="I632">
        <v>-6095.2</v>
      </c>
      <c r="J632">
        <v>-768.43899999999996</v>
      </c>
      <c r="K632">
        <v>1777.72</v>
      </c>
      <c r="L632">
        <v>-6091.39</v>
      </c>
      <c r="M632">
        <v>-169.46</v>
      </c>
      <c r="N632">
        <v>-3448.37</v>
      </c>
      <c r="O632">
        <v>-6022.59</v>
      </c>
      <c r="P632">
        <v>2162.5500000000002</v>
      </c>
      <c r="Q632">
        <v>-2883.86</v>
      </c>
      <c r="R632">
        <v>-6016.19</v>
      </c>
      <c r="S632">
        <v>1627.33</v>
      </c>
      <c r="T632">
        <v>-3480.25</v>
      </c>
    </row>
    <row r="633" spans="1:20" x14ac:dyDescent="0.15">
      <c r="A633">
        <v>629</v>
      </c>
      <c r="B633">
        <v>0</v>
      </c>
      <c r="C633">
        <v>-3442.11</v>
      </c>
      <c r="D633">
        <v>-25.473600000000001</v>
      </c>
      <c r="E633">
        <v>-3021.45</v>
      </c>
      <c r="F633">
        <v>10419.1</v>
      </c>
      <c r="G633">
        <v>149.166</v>
      </c>
      <c r="H633">
        <v>-5200.62</v>
      </c>
      <c r="I633">
        <v>-5876.02</v>
      </c>
      <c r="J633">
        <v>-790.09900000000005</v>
      </c>
      <c r="K633">
        <v>1742.03</v>
      </c>
      <c r="L633">
        <v>-5933.37</v>
      </c>
      <c r="M633">
        <v>14.0313</v>
      </c>
      <c r="N633">
        <v>-3354.1</v>
      </c>
      <c r="O633">
        <v>-6079.95</v>
      </c>
      <c r="P633">
        <v>1982.87</v>
      </c>
      <c r="Q633">
        <v>-2883.86</v>
      </c>
      <c r="R633">
        <v>-5761.32</v>
      </c>
      <c r="S633">
        <v>1487.16</v>
      </c>
      <c r="T633">
        <v>-3454.77</v>
      </c>
    </row>
    <row r="634" spans="1:20" x14ac:dyDescent="0.15">
      <c r="A634">
        <v>630</v>
      </c>
      <c r="B634">
        <v>1</v>
      </c>
      <c r="C634">
        <v>-4260.26</v>
      </c>
      <c r="D634">
        <v>-49.720500000000001</v>
      </c>
      <c r="E634">
        <v>-2715.62</v>
      </c>
      <c r="F634">
        <v>10382.200000000001</v>
      </c>
      <c r="G634">
        <v>509.74900000000002</v>
      </c>
      <c r="H634">
        <v>-5171.33</v>
      </c>
      <c r="I634">
        <v>-5732.03</v>
      </c>
      <c r="J634">
        <v>-772.25400000000002</v>
      </c>
      <c r="K634">
        <v>1680.87</v>
      </c>
      <c r="L634">
        <v>-5775.35</v>
      </c>
      <c r="M634">
        <v>132.54499999999999</v>
      </c>
      <c r="N634">
        <v>-3433.11</v>
      </c>
      <c r="O634">
        <v>-6176.8</v>
      </c>
      <c r="P634">
        <v>1824.86</v>
      </c>
      <c r="Q634">
        <v>-2901.7</v>
      </c>
      <c r="R634">
        <v>-5484.78</v>
      </c>
      <c r="S634">
        <v>1368.64</v>
      </c>
      <c r="T634">
        <v>-3440.74</v>
      </c>
    </row>
    <row r="635" spans="1:20" x14ac:dyDescent="0.15">
      <c r="A635">
        <v>631</v>
      </c>
      <c r="B635">
        <v>0</v>
      </c>
      <c r="C635">
        <v>-5029.92</v>
      </c>
      <c r="D635">
        <v>-300.77800000000002</v>
      </c>
      <c r="E635">
        <v>-2571.64</v>
      </c>
      <c r="F635">
        <v>10575.9</v>
      </c>
      <c r="G635">
        <v>410.31099999999998</v>
      </c>
      <c r="H635">
        <v>-5286.03</v>
      </c>
      <c r="I635">
        <v>-5653.02</v>
      </c>
      <c r="J635">
        <v>-732.74900000000002</v>
      </c>
      <c r="K635">
        <v>1623.52</v>
      </c>
      <c r="L635">
        <v>-5670.87</v>
      </c>
      <c r="M635">
        <v>215.369</v>
      </c>
      <c r="N635">
        <v>-3547.81</v>
      </c>
      <c r="O635">
        <v>-6277.47</v>
      </c>
      <c r="P635">
        <v>1648.99</v>
      </c>
      <c r="Q635">
        <v>-2976.9</v>
      </c>
      <c r="R635">
        <v>-5243.94</v>
      </c>
      <c r="S635">
        <v>1285.82</v>
      </c>
      <c r="T635">
        <v>-3326.04</v>
      </c>
    </row>
    <row r="636" spans="1:20" x14ac:dyDescent="0.15">
      <c r="A636">
        <v>632</v>
      </c>
      <c r="B636">
        <v>1</v>
      </c>
      <c r="C636">
        <v>-5654.36</v>
      </c>
      <c r="D636">
        <v>-581.125</v>
      </c>
      <c r="E636">
        <v>-2492.63</v>
      </c>
      <c r="F636">
        <v>10777.2</v>
      </c>
      <c r="G636">
        <v>183.49600000000001</v>
      </c>
      <c r="H636">
        <v>-5461.89</v>
      </c>
      <c r="I636">
        <v>-5591.86</v>
      </c>
      <c r="J636">
        <v>-711.08900000000006</v>
      </c>
      <c r="K636">
        <v>1526.66</v>
      </c>
      <c r="L636">
        <v>-5595.67</v>
      </c>
      <c r="M636">
        <v>201.34100000000001</v>
      </c>
      <c r="N636">
        <v>-3687.99</v>
      </c>
      <c r="O636">
        <v>-6302.94</v>
      </c>
      <c r="P636">
        <v>1362.25</v>
      </c>
      <c r="Q636">
        <v>-3077.57</v>
      </c>
      <c r="R636">
        <v>-5046.42</v>
      </c>
      <c r="S636">
        <v>1210.6199999999999</v>
      </c>
      <c r="T636">
        <v>-3203.72</v>
      </c>
    </row>
    <row r="637" spans="1:20" x14ac:dyDescent="0.15">
      <c r="A637">
        <v>633</v>
      </c>
      <c r="B637">
        <v>0</v>
      </c>
      <c r="C637">
        <v>-6418.98</v>
      </c>
      <c r="D637">
        <v>-889.529</v>
      </c>
      <c r="E637">
        <v>-2413.62</v>
      </c>
      <c r="F637">
        <v>10756.8</v>
      </c>
      <c r="G637">
        <v>64.982600000000005</v>
      </c>
      <c r="H637">
        <v>-5588.04</v>
      </c>
      <c r="I637">
        <v>-5552.35</v>
      </c>
      <c r="J637">
        <v>-675.40099999999995</v>
      </c>
      <c r="K637">
        <v>1425.99</v>
      </c>
      <c r="L637">
        <v>-5602.07</v>
      </c>
      <c r="M637">
        <v>211.55199999999999</v>
      </c>
      <c r="N637">
        <v>-3752.97</v>
      </c>
      <c r="O637">
        <v>-6263.44</v>
      </c>
      <c r="P637">
        <v>1038.58</v>
      </c>
      <c r="Q637">
        <v>-3085.2</v>
      </c>
      <c r="R637">
        <v>-4866.74</v>
      </c>
      <c r="S637">
        <v>1127.8</v>
      </c>
      <c r="T637">
        <v>-3160.39</v>
      </c>
    </row>
    <row r="638" spans="1:20" x14ac:dyDescent="0.15">
      <c r="A638">
        <v>634</v>
      </c>
      <c r="B638">
        <v>1</v>
      </c>
      <c r="C638">
        <v>-7123.67</v>
      </c>
      <c r="D638">
        <v>-1213.2</v>
      </c>
      <c r="E638">
        <v>-2370.3000000000002</v>
      </c>
      <c r="F638">
        <v>10448.4</v>
      </c>
      <c r="G638">
        <v>-71.374899999999997</v>
      </c>
      <c r="H638">
        <v>-5627.54</v>
      </c>
      <c r="I638">
        <v>-5477.16</v>
      </c>
      <c r="J638">
        <v>-632.07899999999995</v>
      </c>
      <c r="K638">
        <v>1364.83</v>
      </c>
      <c r="L638">
        <v>-5724.4</v>
      </c>
      <c r="M638">
        <v>330.06599999999997</v>
      </c>
      <c r="N638">
        <v>-3770.81</v>
      </c>
      <c r="O638">
        <v>-6152.56</v>
      </c>
      <c r="P638">
        <v>783.70699999999999</v>
      </c>
      <c r="Q638">
        <v>-2988.35</v>
      </c>
      <c r="R638">
        <v>-4762.25</v>
      </c>
      <c r="S638">
        <v>1070.45</v>
      </c>
      <c r="T638">
        <v>-3124.71</v>
      </c>
    </row>
    <row r="639" spans="1:20" x14ac:dyDescent="0.15">
      <c r="A639">
        <v>635</v>
      </c>
      <c r="B639">
        <v>0</v>
      </c>
      <c r="C639">
        <v>-7623.2</v>
      </c>
      <c r="D639">
        <v>-1450.23</v>
      </c>
      <c r="E639">
        <v>-2441.67</v>
      </c>
      <c r="F639">
        <v>10160.4</v>
      </c>
      <c r="G639">
        <v>-265.08</v>
      </c>
      <c r="H639">
        <v>-5756.27</v>
      </c>
      <c r="I639">
        <v>-5376.49</v>
      </c>
      <c r="J639">
        <v>-632.07899999999995</v>
      </c>
      <c r="K639">
        <v>1361.01</v>
      </c>
      <c r="L639">
        <v>-5803.41</v>
      </c>
      <c r="M639">
        <v>502.11</v>
      </c>
      <c r="N639">
        <v>-3810.32</v>
      </c>
      <c r="O639">
        <v>-6026.41</v>
      </c>
      <c r="P639">
        <v>596.39200000000005</v>
      </c>
      <c r="Q639">
        <v>-2905.52</v>
      </c>
      <c r="R639">
        <v>-4722.75</v>
      </c>
      <c r="S639">
        <v>991.44100000000003</v>
      </c>
      <c r="T639">
        <v>-3045.7</v>
      </c>
    </row>
    <row r="640" spans="1:20" x14ac:dyDescent="0.15">
      <c r="A640">
        <v>636</v>
      </c>
      <c r="B640">
        <v>1</v>
      </c>
      <c r="C640">
        <v>-8075.6</v>
      </c>
      <c r="D640">
        <v>-1598.04</v>
      </c>
      <c r="E640">
        <v>-2581.84</v>
      </c>
      <c r="F640">
        <v>10198.700000000001</v>
      </c>
      <c r="G640">
        <v>-430.73500000000001</v>
      </c>
      <c r="H640">
        <v>-5886.23</v>
      </c>
      <c r="I640">
        <v>-5315.32</v>
      </c>
      <c r="J640">
        <v>-649.92200000000003</v>
      </c>
      <c r="K640">
        <v>1382.67</v>
      </c>
      <c r="L640">
        <v>-5846.73</v>
      </c>
      <c r="M640">
        <v>685.60799999999995</v>
      </c>
      <c r="N640">
        <v>-3867.66</v>
      </c>
      <c r="O640">
        <v>-6058.28</v>
      </c>
      <c r="P640">
        <v>463.85399999999998</v>
      </c>
      <c r="Q640">
        <v>-2866.02</v>
      </c>
      <c r="R640">
        <v>-4701.09</v>
      </c>
      <c r="S640">
        <v>912.43200000000002</v>
      </c>
      <c r="T640">
        <v>-2984.53</v>
      </c>
    </row>
    <row r="641" spans="1:20" x14ac:dyDescent="0.15">
      <c r="A641">
        <v>637</v>
      </c>
      <c r="B641">
        <v>0</v>
      </c>
      <c r="C641">
        <v>-8460.44</v>
      </c>
      <c r="D641">
        <v>-1691.07</v>
      </c>
      <c r="E641">
        <v>-2789.57</v>
      </c>
      <c r="F641">
        <v>10475.200000000001</v>
      </c>
      <c r="G641">
        <v>-384.846</v>
      </c>
      <c r="H641">
        <v>-5743.49</v>
      </c>
      <c r="I641">
        <v>-5275.82</v>
      </c>
      <c r="J641">
        <v>-778.64</v>
      </c>
      <c r="K641">
        <v>1400.52</v>
      </c>
      <c r="L641">
        <v>-5900.26</v>
      </c>
      <c r="M641">
        <v>786.279</v>
      </c>
      <c r="N641">
        <v>-3893.15</v>
      </c>
      <c r="O641">
        <v>-6123.26</v>
      </c>
      <c r="P641">
        <v>337.702</v>
      </c>
      <c r="Q641">
        <v>-2826.51</v>
      </c>
      <c r="R641">
        <v>-4736.7700000000004</v>
      </c>
      <c r="S641">
        <v>851.26599999999996</v>
      </c>
      <c r="T641">
        <v>-2962.87</v>
      </c>
    </row>
    <row r="642" spans="1:20" x14ac:dyDescent="0.15">
      <c r="A642">
        <v>638</v>
      </c>
      <c r="B642">
        <v>1</v>
      </c>
      <c r="C642">
        <v>-8790.5</v>
      </c>
      <c r="D642">
        <v>-1831.25</v>
      </c>
      <c r="E642">
        <v>-3123.45</v>
      </c>
      <c r="F642">
        <v>10662.5</v>
      </c>
      <c r="G642">
        <v>-240.85</v>
      </c>
      <c r="H642">
        <v>-5427.46</v>
      </c>
      <c r="I642">
        <v>-5254.16</v>
      </c>
      <c r="J642">
        <v>-979.98299999999995</v>
      </c>
      <c r="K642">
        <v>1440.02</v>
      </c>
      <c r="L642">
        <v>-5983.09</v>
      </c>
      <c r="M642">
        <v>865.28800000000001</v>
      </c>
      <c r="N642">
        <v>-3853.64</v>
      </c>
      <c r="O642">
        <v>-6087.58</v>
      </c>
      <c r="P642">
        <v>262.512</v>
      </c>
      <c r="Q642">
        <v>-2929.75</v>
      </c>
      <c r="R642">
        <v>-4780.1000000000004</v>
      </c>
      <c r="S642">
        <v>758.23400000000004</v>
      </c>
      <c r="T642">
        <v>-2909.34</v>
      </c>
    </row>
    <row r="643" spans="1:20" x14ac:dyDescent="0.15">
      <c r="A643">
        <v>639</v>
      </c>
      <c r="B643">
        <v>0</v>
      </c>
      <c r="C643">
        <v>-9221.23</v>
      </c>
      <c r="D643">
        <v>-1878.39</v>
      </c>
      <c r="E643">
        <v>-3496.83</v>
      </c>
      <c r="F643">
        <v>10688</v>
      </c>
      <c r="G643">
        <v>-197.52500000000001</v>
      </c>
      <c r="H643">
        <v>-5093.58</v>
      </c>
      <c r="I643">
        <v>-5272</v>
      </c>
      <c r="J643">
        <v>-1155.8399999999999</v>
      </c>
      <c r="K643">
        <v>1461.68</v>
      </c>
      <c r="L643">
        <v>-6022.59</v>
      </c>
      <c r="M643">
        <v>962.14</v>
      </c>
      <c r="N643">
        <v>-3867.66</v>
      </c>
      <c r="O643">
        <v>-6079.94</v>
      </c>
      <c r="P643">
        <v>179.68299999999999</v>
      </c>
      <c r="Q643">
        <v>-3170.59</v>
      </c>
      <c r="R643">
        <v>-4762.25</v>
      </c>
      <c r="S643">
        <v>653.74199999999996</v>
      </c>
      <c r="T643">
        <v>-2862.2</v>
      </c>
    </row>
    <row r="644" spans="1:20" x14ac:dyDescent="0.15">
      <c r="A644">
        <v>640</v>
      </c>
      <c r="B644">
        <v>1</v>
      </c>
      <c r="C644">
        <v>-9713.1299999999992</v>
      </c>
      <c r="D644">
        <v>-1767.52</v>
      </c>
      <c r="E644">
        <v>-3874.04</v>
      </c>
      <c r="F644">
        <v>10719.9</v>
      </c>
      <c r="G644">
        <v>-286.733</v>
      </c>
      <c r="H644">
        <v>-4773.72</v>
      </c>
      <c r="I644">
        <v>-5311.5</v>
      </c>
      <c r="J644">
        <v>-1299.8399999999999</v>
      </c>
      <c r="K644">
        <v>1497.37</v>
      </c>
      <c r="L644">
        <v>-6115.62</v>
      </c>
      <c r="M644">
        <v>955.76099999999997</v>
      </c>
      <c r="N644">
        <v>-3964.51</v>
      </c>
      <c r="O644">
        <v>-6212.47</v>
      </c>
      <c r="P644">
        <v>175.86099999999999</v>
      </c>
      <c r="Q644">
        <v>-3278.91</v>
      </c>
      <c r="R644">
        <v>-4776.28</v>
      </c>
      <c r="S644">
        <v>596.39499999999998</v>
      </c>
      <c r="T644">
        <v>-2848.18</v>
      </c>
    </row>
    <row r="645" spans="1:20" x14ac:dyDescent="0.15">
      <c r="A645">
        <v>641</v>
      </c>
      <c r="B645">
        <v>0</v>
      </c>
      <c r="C645">
        <v>-10298</v>
      </c>
      <c r="D645">
        <v>-1694.89</v>
      </c>
      <c r="E645">
        <v>-4283.1000000000004</v>
      </c>
      <c r="F645">
        <v>10874.1</v>
      </c>
      <c r="G645">
        <v>-448.57299999999998</v>
      </c>
      <c r="H645">
        <v>-4622.08</v>
      </c>
      <c r="I645">
        <v>-5351.01</v>
      </c>
      <c r="J645">
        <v>-1468.06</v>
      </c>
      <c r="K645">
        <v>1505.01</v>
      </c>
      <c r="L645">
        <v>-6273.64</v>
      </c>
      <c r="M645">
        <v>708.53599999999994</v>
      </c>
      <c r="N645">
        <v>-4029.5</v>
      </c>
      <c r="O645">
        <v>-6427.84</v>
      </c>
      <c r="P645">
        <v>233.20699999999999</v>
      </c>
      <c r="Q645">
        <v>-3171.86</v>
      </c>
      <c r="R645">
        <v>-4837.4399999999996</v>
      </c>
      <c r="S645">
        <v>499.54500000000002</v>
      </c>
      <c r="T645">
        <v>-2787.01</v>
      </c>
    </row>
    <row r="646" spans="1:20" x14ac:dyDescent="0.15">
      <c r="A646">
        <v>642</v>
      </c>
      <c r="B646">
        <v>1</v>
      </c>
      <c r="C646">
        <v>-11094.5</v>
      </c>
      <c r="D646">
        <v>-1880.94</v>
      </c>
      <c r="E646">
        <v>-4739.32</v>
      </c>
      <c r="F646">
        <v>11035.9</v>
      </c>
      <c r="G646">
        <v>-531.40499999999997</v>
      </c>
      <c r="H646">
        <v>-4729.12</v>
      </c>
      <c r="I646">
        <v>-5444.03</v>
      </c>
      <c r="J646">
        <v>-1708.91</v>
      </c>
      <c r="K646">
        <v>1497.36</v>
      </c>
      <c r="L646">
        <v>-6378.13</v>
      </c>
      <c r="M646">
        <v>352.99599999999998</v>
      </c>
      <c r="N646">
        <v>-3993.82</v>
      </c>
      <c r="O646">
        <v>-6629.18</v>
      </c>
      <c r="P646">
        <v>223.012</v>
      </c>
      <c r="Q646">
        <v>-2970.52</v>
      </c>
      <c r="R646">
        <v>-4912.63</v>
      </c>
      <c r="S646">
        <v>434.55399999999997</v>
      </c>
      <c r="T646">
        <v>-2783.19</v>
      </c>
    </row>
    <row r="647" spans="1:20" x14ac:dyDescent="0.15">
      <c r="A647">
        <v>643</v>
      </c>
      <c r="B647">
        <v>0</v>
      </c>
      <c r="C647">
        <v>-12149.7</v>
      </c>
      <c r="D647">
        <v>-2321.87</v>
      </c>
      <c r="E647">
        <v>-5102.51</v>
      </c>
      <c r="F647">
        <v>11118.7</v>
      </c>
      <c r="G647">
        <v>-553.06899999999996</v>
      </c>
      <c r="H647">
        <v>-4930.47</v>
      </c>
      <c r="I647">
        <v>-5619.89</v>
      </c>
      <c r="J647">
        <v>-1924.27</v>
      </c>
      <c r="K647">
        <v>1540.69</v>
      </c>
      <c r="L647">
        <v>-6506.84</v>
      </c>
      <c r="M647">
        <v>140.179</v>
      </c>
      <c r="N647">
        <v>-3914.81</v>
      </c>
      <c r="O647">
        <v>-6751.52</v>
      </c>
      <c r="P647">
        <v>193.70099999999999</v>
      </c>
      <c r="Q647">
        <v>-2883.86</v>
      </c>
      <c r="R647">
        <v>-4977.62</v>
      </c>
      <c r="S647">
        <v>416.714</v>
      </c>
      <c r="T647">
        <v>-2840.53</v>
      </c>
    </row>
    <row r="648" spans="1:20" x14ac:dyDescent="0.15">
      <c r="A648">
        <v>644</v>
      </c>
      <c r="B648">
        <v>1</v>
      </c>
      <c r="C648">
        <v>-13227.8</v>
      </c>
      <c r="D648">
        <v>-2967.95</v>
      </c>
      <c r="E648">
        <v>-5414.72</v>
      </c>
      <c r="F648">
        <v>11176.1</v>
      </c>
      <c r="G648">
        <v>-660.11099999999999</v>
      </c>
      <c r="H648">
        <v>-5106.33</v>
      </c>
      <c r="I648">
        <v>-5853.1</v>
      </c>
      <c r="J648">
        <v>-2161.3000000000002</v>
      </c>
      <c r="K648">
        <v>1522.85</v>
      </c>
      <c r="L648">
        <v>-6726.03</v>
      </c>
      <c r="M648">
        <v>11.4732</v>
      </c>
      <c r="N648">
        <v>-3835.8</v>
      </c>
      <c r="O648">
        <v>-6812.69</v>
      </c>
      <c r="P648">
        <v>254.87</v>
      </c>
      <c r="Q648">
        <v>-2883.86</v>
      </c>
      <c r="R648">
        <v>-4977.62</v>
      </c>
      <c r="S648">
        <v>395.04899999999998</v>
      </c>
      <c r="T648">
        <v>-2866.02</v>
      </c>
    </row>
    <row r="649" spans="1:20" x14ac:dyDescent="0.15">
      <c r="A649">
        <v>645</v>
      </c>
      <c r="B649">
        <v>0</v>
      </c>
      <c r="C649">
        <v>-14140.2</v>
      </c>
      <c r="D649">
        <v>-3714.72</v>
      </c>
      <c r="E649">
        <v>-5770.26</v>
      </c>
      <c r="F649">
        <v>11201.6</v>
      </c>
      <c r="G649">
        <v>-772.25900000000001</v>
      </c>
      <c r="H649">
        <v>-5232.49</v>
      </c>
      <c r="I649">
        <v>-6111.79</v>
      </c>
      <c r="J649">
        <v>-2362.65</v>
      </c>
      <c r="K649">
        <v>1536.87</v>
      </c>
      <c r="L649">
        <v>-6816.51</v>
      </c>
      <c r="M649">
        <v>-225.554</v>
      </c>
      <c r="N649">
        <v>-3756.79</v>
      </c>
      <c r="O649">
        <v>-6852.19</v>
      </c>
      <c r="P649">
        <v>294.37400000000002</v>
      </c>
      <c r="Q649">
        <v>-2883.86</v>
      </c>
      <c r="R649">
        <v>-5013.3</v>
      </c>
      <c r="S649">
        <v>395.04899999999998</v>
      </c>
      <c r="T649">
        <v>-2826.51</v>
      </c>
    </row>
    <row r="650" spans="1:20" x14ac:dyDescent="0.15">
      <c r="A650">
        <v>646</v>
      </c>
      <c r="B650">
        <v>1</v>
      </c>
      <c r="C650">
        <v>-14955.8</v>
      </c>
      <c r="D650">
        <v>-4504.8100000000004</v>
      </c>
      <c r="E650">
        <v>-6179.32</v>
      </c>
      <c r="F650">
        <v>11090.7</v>
      </c>
      <c r="G650">
        <v>-732.75400000000002</v>
      </c>
      <c r="H650">
        <v>-5254.16</v>
      </c>
      <c r="I650">
        <v>-6330.98</v>
      </c>
      <c r="J650">
        <v>-2467.15</v>
      </c>
      <c r="K650">
        <v>1651.56</v>
      </c>
      <c r="L650">
        <v>-6812.69</v>
      </c>
      <c r="M650">
        <v>-373.38400000000001</v>
      </c>
      <c r="N650">
        <v>-3731.3</v>
      </c>
      <c r="O650">
        <v>-6909.54</v>
      </c>
      <c r="P650">
        <v>298.2</v>
      </c>
      <c r="Q650">
        <v>-3026.58</v>
      </c>
      <c r="R650">
        <v>-5074.47</v>
      </c>
      <c r="S650">
        <v>395.04899999999998</v>
      </c>
      <c r="T650">
        <v>-2840.53</v>
      </c>
    </row>
    <row r="651" spans="1:20" x14ac:dyDescent="0.15">
      <c r="A651">
        <v>647</v>
      </c>
      <c r="B651">
        <v>0</v>
      </c>
      <c r="C651">
        <v>-15688.5</v>
      </c>
      <c r="D651">
        <v>-5241.38</v>
      </c>
      <c r="E651">
        <v>-6742.57</v>
      </c>
      <c r="F651">
        <v>10928.9</v>
      </c>
      <c r="G651">
        <v>-621.89300000000003</v>
      </c>
      <c r="H651">
        <v>-5218.4799999999996</v>
      </c>
      <c r="I651">
        <v>-6474.98</v>
      </c>
      <c r="J651">
        <v>-2470.9699999999998</v>
      </c>
      <c r="K651">
        <v>1791.73</v>
      </c>
      <c r="L651">
        <v>-6816.51</v>
      </c>
      <c r="M651">
        <v>-377.21</v>
      </c>
      <c r="N651">
        <v>-3824.33</v>
      </c>
      <c r="O651">
        <v>-7006.39</v>
      </c>
      <c r="P651">
        <v>258.69499999999999</v>
      </c>
      <c r="Q651">
        <v>-3396.13</v>
      </c>
      <c r="R651">
        <v>-5167.49</v>
      </c>
      <c r="S651">
        <v>412.88900000000001</v>
      </c>
      <c r="T651">
        <v>-2866.02</v>
      </c>
    </row>
    <row r="652" spans="1:20" x14ac:dyDescent="0.15">
      <c r="A652">
        <v>648</v>
      </c>
      <c r="B652">
        <v>1</v>
      </c>
      <c r="C652">
        <v>-16310.4</v>
      </c>
      <c r="D652">
        <v>-5752.41</v>
      </c>
      <c r="E652">
        <v>-7414.15</v>
      </c>
      <c r="F652">
        <v>10899.5</v>
      </c>
      <c r="G652">
        <v>-513.56399999999996</v>
      </c>
      <c r="H652">
        <v>-5157.3100000000004</v>
      </c>
      <c r="I652">
        <v>-6589.67</v>
      </c>
      <c r="J652">
        <v>-2556.34</v>
      </c>
      <c r="K652">
        <v>1928.09</v>
      </c>
      <c r="L652">
        <v>-6812.69</v>
      </c>
      <c r="M652">
        <v>-337.70499999999998</v>
      </c>
      <c r="N652">
        <v>-4000.18</v>
      </c>
      <c r="O652">
        <v>-7160.58</v>
      </c>
      <c r="P652">
        <v>237.03</v>
      </c>
      <c r="Q652">
        <v>-3866.36</v>
      </c>
      <c r="R652">
        <v>-5396.87</v>
      </c>
      <c r="S652">
        <v>452.39299999999997</v>
      </c>
      <c r="T652">
        <v>-2862.19</v>
      </c>
    </row>
    <row r="653" spans="1:20" x14ac:dyDescent="0.15">
      <c r="A653">
        <v>649</v>
      </c>
      <c r="B653">
        <v>0</v>
      </c>
      <c r="C653">
        <v>-16931</v>
      </c>
      <c r="D653">
        <v>-5979.25</v>
      </c>
      <c r="E653">
        <v>-8121.4</v>
      </c>
      <c r="F653">
        <v>11049.9</v>
      </c>
      <c r="G653">
        <v>-602.75699999999995</v>
      </c>
      <c r="H653">
        <v>-5099.96</v>
      </c>
      <c r="I653">
        <v>-6729.85</v>
      </c>
      <c r="J653">
        <v>-2668.5</v>
      </c>
      <c r="K653">
        <v>2068.27</v>
      </c>
      <c r="L653">
        <v>-6870.03</v>
      </c>
      <c r="M653">
        <v>-333.87799999999999</v>
      </c>
      <c r="N653">
        <v>-4269.0600000000004</v>
      </c>
      <c r="O653">
        <v>-7251.07</v>
      </c>
      <c r="P653">
        <v>272.70699999999999</v>
      </c>
      <c r="Q653">
        <v>-4219.37</v>
      </c>
      <c r="R653">
        <v>-5784.26</v>
      </c>
      <c r="S653">
        <v>527.57500000000005</v>
      </c>
      <c r="T653">
        <v>-2919.54</v>
      </c>
    </row>
    <row r="654" spans="1:20" x14ac:dyDescent="0.15">
      <c r="A654">
        <v>650</v>
      </c>
      <c r="B654">
        <v>1</v>
      </c>
      <c r="C654">
        <v>-17806.5</v>
      </c>
      <c r="D654">
        <v>-6222.64</v>
      </c>
      <c r="E654">
        <v>-8871.99</v>
      </c>
      <c r="F654">
        <v>11251.2</v>
      </c>
      <c r="G654">
        <v>-818.11800000000005</v>
      </c>
      <c r="H654">
        <v>-5020.95</v>
      </c>
      <c r="I654">
        <v>-6919.72</v>
      </c>
      <c r="J654">
        <v>-2646.83</v>
      </c>
      <c r="K654">
        <v>2204.62</v>
      </c>
      <c r="L654">
        <v>-7002.55</v>
      </c>
      <c r="M654">
        <v>-373.38299999999998</v>
      </c>
      <c r="N654">
        <v>-4588.92</v>
      </c>
      <c r="O654">
        <v>-7336.43</v>
      </c>
      <c r="P654">
        <v>298.20100000000002</v>
      </c>
      <c r="Q654">
        <v>-4341.71</v>
      </c>
      <c r="R654">
        <v>-6347.5</v>
      </c>
      <c r="S654">
        <v>646.08900000000006</v>
      </c>
      <c r="T654">
        <v>-2980.71</v>
      </c>
    </row>
    <row r="655" spans="1:20" x14ac:dyDescent="0.15">
      <c r="A655">
        <v>651</v>
      </c>
      <c r="B655">
        <v>0</v>
      </c>
      <c r="C655">
        <v>-18583.8</v>
      </c>
      <c r="D655">
        <v>-6849.58</v>
      </c>
      <c r="E655">
        <v>-9479.8799999999992</v>
      </c>
      <c r="F655">
        <v>11444.9</v>
      </c>
      <c r="G655">
        <v>-1001.63</v>
      </c>
      <c r="H655">
        <v>-4906.2700000000004</v>
      </c>
      <c r="I655">
        <v>-7249.76</v>
      </c>
      <c r="J655">
        <v>-2628.99</v>
      </c>
      <c r="K655">
        <v>2416.15</v>
      </c>
      <c r="L655">
        <v>-7289.27</v>
      </c>
      <c r="M655">
        <v>-412.887</v>
      </c>
      <c r="N655">
        <v>-4829.78</v>
      </c>
      <c r="O655">
        <v>-7555.62</v>
      </c>
      <c r="P655">
        <v>330.048</v>
      </c>
      <c r="Q655">
        <v>-4278.0200000000004</v>
      </c>
      <c r="R655">
        <v>-7036.92</v>
      </c>
      <c r="S655">
        <v>800.27800000000002</v>
      </c>
      <c r="T655">
        <v>-3038.05</v>
      </c>
    </row>
    <row r="656" spans="1:20" x14ac:dyDescent="0.15">
      <c r="A656">
        <v>652</v>
      </c>
      <c r="B656">
        <v>1</v>
      </c>
      <c r="C656">
        <v>-18808.2</v>
      </c>
      <c r="D656">
        <v>-8043.58</v>
      </c>
      <c r="E656">
        <v>-10092.799999999999</v>
      </c>
      <c r="F656">
        <v>11664.1</v>
      </c>
      <c r="G656">
        <v>-1084.47</v>
      </c>
      <c r="H656">
        <v>-4748.25</v>
      </c>
      <c r="I656">
        <v>-7680.48</v>
      </c>
      <c r="J656">
        <v>-2607.33</v>
      </c>
      <c r="K656">
        <v>2692.68</v>
      </c>
      <c r="L656">
        <v>-7630.8</v>
      </c>
      <c r="M656">
        <v>-452.392</v>
      </c>
      <c r="N656">
        <v>-4920.28</v>
      </c>
      <c r="O656">
        <v>-7753.14</v>
      </c>
      <c r="P656">
        <v>430.72399999999999</v>
      </c>
      <c r="Q656">
        <v>-4112.34</v>
      </c>
      <c r="R656">
        <v>-7712.33</v>
      </c>
      <c r="S656">
        <v>944.28899999999999</v>
      </c>
      <c r="T656">
        <v>-3152.73</v>
      </c>
    </row>
    <row r="657" spans="1:20" x14ac:dyDescent="0.15">
      <c r="A657">
        <v>653</v>
      </c>
      <c r="B657">
        <v>0</v>
      </c>
      <c r="C657">
        <v>-18675.7</v>
      </c>
      <c r="D657">
        <v>-9762.6299999999992</v>
      </c>
      <c r="E657">
        <v>-10244.6</v>
      </c>
      <c r="F657">
        <v>11897.3</v>
      </c>
      <c r="G657">
        <v>-1159.6500000000001</v>
      </c>
      <c r="H657">
        <v>-4715.09</v>
      </c>
      <c r="I657">
        <v>-8118.86</v>
      </c>
      <c r="J657">
        <v>-2696.51</v>
      </c>
      <c r="K657">
        <v>2933.54</v>
      </c>
      <c r="L657">
        <v>-7978.68</v>
      </c>
      <c r="M657">
        <v>-527.57100000000003</v>
      </c>
      <c r="N657">
        <v>-4845.1000000000004</v>
      </c>
      <c r="O657">
        <v>-8004.18</v>
      </c>
      <c r="P657">
        <v>491.89600000000002</v>
      </c>
      <c r="Q657">
        <v>-4051.17</v>
      </c>
      <c r="R657">
        <v>-8273.0499999999993</v>
      </c>
      <c r="S657">
        <v>1058.97</v>
      </c>
      <c r="T657">
        <v>-3328.59</v>
      </c>
    </row>
    <row r="658" spans="1:20" x14ac:dyDescent="0.15">
      <c r="A658">
        <v>654</v>
      </c>
      <c r="B658">
        <v>1</v>
      </c>
      <c r="C658">
        <v>-18692.2</v>
      </c>
      <c r="D658">
        <v>-11537.8</v>
      </c>
      <c r="E658">
        <v>-8877.3700000000008</v>
      </c>
      <c r="F658">
        <v>12263</v>
      </c>
      <c r="G658">
        <v>-1313.84</v>
      </c>
      <c r="H658">
        <v>-4833.6099999999997</v>
      </c>
      <c r="I658">
        <v>-8442.56</v>
      </c>
      <c r="J658">
        <v>-2911.87</v>
      </c>
      <c r="K658">
        <v>3113.23</v>
      </c>
      <c r="L658">
        <v>-8324.0499999999993</v>
      </c>
      <c r="M658">
        <v>-699.59500000000003</v>
      </c>
      <c r="N658">
        <v>-4744.42</v>
      </c>
      <c r="O658">
        <v>-8338.0499999999993</v>
      </c>
      <c r="P658">
        <v>549.23800000000006</v>
      </c>
      <c r="Q658">
        <v>-4190.03</v>
      </c>
      <c r="R658">
        <v>-8693.6</v>
      </c>
      <c r="S658">
        <v>1163.48</v>
      </c>
      <c r="T658">
        <v>-3472.6</v>
      </c>
    </row>
    <row r="659" spans="1:20" x14ac:dyDescent="0.15">
      <c r="A659">
        <v>655</v>
      </c>
      <c r="B659">
        <v>0</v>
      </c>
      <c r="C659">
        <v>-18255.2</v>
      </c>
      <c r="D659">
        <v>-12458.1</v>
      </c>
      <c r="E659">
        <v>-7503.43</v>
      </c>
      <c r="F659">
        <v>12630.1</v>
      </c>
      <c r="G659">
        <v>-1404.34</v>
      </c>
      <c r="H659">
        <v>-4934.28</v>
      </c>
      <c r="I659">
        <v>-8697.43</v>
      </c>
      <c r="J659">
        <v>-3148.9</v>
      </c>
      <c r="K659">
        <v>3235.57</v>
      </c>
      <c r="L659">
        <v>-8614.58</v>
      </c>
      <c r="M659">
        <v>-883.11300000000006</v>
      </c>
      <c r="N659">
        <v>-4683.25</v>
      </c>
      <c r="O659">
        <v>-8729.27</v>
      </c>
      <c r="P659">
        <v>628.24699999999996</v>
      </c>
      <c r="Q659">
        <v>-4563.41</v>
      </c>
      <c r="R659">
        <v>-8959.9599999999991</v>
      </c>
      <c r="S659">
        <v>1220.82</v>
      </c>
      <c r="T659">
        <v>-3498.1</v>
      </c>
    </row>
    <row r="660" spans="1:20" x14ac:dyDescent="0.15">
      <c r="A660">
        <v>656</v>
      </c>
      <c r="B660">
        <v>1</v>
      </c>
      <c r="C660">
        <v>-16844.599999999999</v>
      </c>
      <c r="D660">
        <v>-12487.4</v>
      </c>
      <c r="E660">
        <v>-7540.28</v>
      </c>
      <c r="F660">
        <v>12867.1</v>
      </c>
      <c r="G660">
        <v>-1364.84</v>
      </c>
      <c r="H660">
        <v>-5013.29</v>
      </c>
      <c r="I660">
        <v>-8991.7900000000009</v>
      </c>
      <c r="J660">
        <v>-3350.25</v>
      </c>
      <c r="K660">
        <v>3296.75</v>
      </c>
      <c r="L660">
        <v>-8934.4500000000007</v>
      </c>
      <c r="M660">
        <v>-983.79100000000005</v>
      </c>
      <c r="N660">
        <v>-4697.25</v>
      </c>
      <c r="O660">
        <v>-9181.65</v>
      </c>
      <c r="P660">
        <v>742.92899999999997</v>
      </c>
      <c r="Q660">
        <v>-4994.13</v>
      </c>
      <c r="R660">
        <v>-9171.48</v>
      </c>
      <c r="S660">
        <v>1299.83</v>
      </c>
      <c r="T660">
        <v>-3405.09</v>
      </c>
    </row>
    <row r="661" spans="1:20" x14ac:dyDescent="0.15">
      <c r="A661">
        <v>657</v>
      </c>
      <c r="B661">
        <v>0</v>
      </c>
      <c r="C661">
        <v>-15571.4</v>
      </c>
      <c r="D661">
        <v>-12836.4</v>
      </c>
      <c r="E661">
        <v>-8267.8700000000008</v>
      </c>
      <c r="F661">
        <v>13068.5</v>
      </c>
      <c r="G661">
        <v>-1414.51</v>
      </c>
      <c r="H661">
        <v>-5074.47</v>
      </c>
      <c r="I661">
        <v>-9361.34</v>
      </c>
      <c r="J661">
        <v>-3490.44</v>
      </c>
      <c r="K661">
        <v>3371.92</v>
      </c>
      <c r="L661">
        <v>-9193.15</v>
      </c>
      <c r="M661">
        <v>-1098.47</v>
      </c>
      <c r="N661">
        <v>-4865.4399999999996</v>
      </c>
      <c r="O661">
        <v>-9691.3799999999992</v>
      </c>
      <c r="P661">
        <v>865.27499999999998</v>
      </c>
      <c r="Q661">
        <v>-5396.84</v>
      </c>
      <c r="R661">
        <v>-9501.52</v>
      </c>
      <c r="S661">
        <v>1378.84</v>
      </c>
      <c r="T661">
        <v>-3300.58</v>
      </c>
    </row>
    <row r="662" spans="1:20" x14ac:dyDescent="0.15">
      <c r="A662">
        <v>658</v>
      </c>
      <c r="B662">
        <v>1</v>
      </c>
      <c r="C662">
        <v>-14676.8</v>
      </c>
      <c r="D662">
        <v>-13901.7</v>
      </c>
      <c r="E662">
        <v>-9184.15</v>
      </c>
      <c r="F662">
        <v>13280</v>
      </c>
      <c r="G662">
        <v>-1483.35</v>
      </c>
      <c r="H662">
        <v>-5238.82</v>
      </c>
      <c r="I662">
        <v>-9795.89</v>
      </c>
      <c r="J662">
        <v>-3591.11</v>
      </c>
      <c r="K662">
        <v>3543.94</v>
      </c>
      <c r="L662">
        <v>-9358.83</v>
      </c>
      <c r="M662">
        <v>-1220.82</v>
      </c>
      <c r="N662">
        <v>-5106.3</v>
      </c>
      <c r="O662">
        <v>-10190.9</v>
      </c>
      <c r="P662">
        <v>908.61300000000006</v>
      </c>
      <c r="Q662">
        <v>-5695.04</v>
      </c>
      <c r="R662">
        <v>-9878.73</v>
      </c>
      <c r="S662">
        <v>1475.68</v>
      </c>
      <c r="T662">
        <v>-3350.25</v>
      </c>
    </row>
    <row r="663" spans="1:20" x14ac:dyDescent="0.15">
      <c r="A663">
        <v>659</v>
      </c>
      <c r="B663">
        <v>0</v>
      </c>
      <c r="C663">
        <v>-13811.6</v>
      </c>
      <c r="D663">
        <v>-15027</v>
      </c>
      <c r="E663">
        <v>-9781.8799999999992</v>
      </c>
      <c r="F663">
        <v>13538.7</v>
      </c>
      <c r="G663">
        <v>-1479.52</v>
      </c>
      <c r="H663">
        <v>-5412.18</v>
      </c>
      <c r="I663">
        <v>-10159.1</v>
      </c>
      <c r="J663">
        <v>-3616.62</v>
      </c>
      <c r="K663">
        <v>3727.46</v>
      </c>
      <c r="L663">
        <v>-9491.35</v>
      </c>
      <c r="M663">
        <v>-1264.1600000000001</v>
      </c>
      <c r="N663">
        <v>-5339.5</v>
      </c>
      <c r="O663">
        <v>-10554.1</v>
      </c>
      <c r="P663">
        <v>855.10799999999995</v>
      </c>
      <c r="Q663">
        <v>-5935.91</v>
      </c>
      <c r="R663">
        <v>-10216.4</v>
      </c>
      <c r="S663">
        <v>1594.2</v>
      </c>
      <c r="T663">
        <v>-3508.27</v>
      </c>
    </row>
    <row r="664" spans="1:20" x14ac:dyDescent="0.15">
      <c r="A664">
        <v>660</v>
      </c>
      <c r="B664">
        <v>1</v>
      </c>
      <c r="C664">
        <v>-12992.1</v>
      </c>
      <c r="D664">
        <v>-15846.5</v>
      </c>
      <c r="E664">
        <v>-9866.07</v>
      </c>
      <c r="F664">
        <v>13686.5</v>
      </c>
      <c r="G664">
        <v>-1447.68</v>
      </c>
      <c r="H664">
        <v>-5519.18</v>
      </c>
      <c r="I664">
        <v>-10453.5</v>
      </c>
      <c r="J664">
        <v>-3612.78</v>
      </c>
      <c r="K664">
        <v>3828.14</v>
      </c>
      <c r="L664">
        <v>-9706.7099999999991</v>
      </c>
      <c r="M664">
        <v>-1264.1600000000001</v>
      </c>
      <c r="N664">
        <v>-5598.19</v>
      </c>
      <c r="O664">
        <v>-10919.9</v>
      </c>
      <c r="P664">
        <v>772.26400000000001</v>
      </c>
      <c r="Q664">
        <v>-6169.1</v>
      </c>
      <c r="R664">
        <v>-10461.1</v>
      </c>
      <c r="S664">
        <v>1659.21</v>
      </c>
      <c r="T664">
        <v>-3666.29</v>
      </c>
    </row>
    <row r="665" spans="1:20" x14ac:dyDescent="0.15">
      <c r="A665">
        <v>661</v>
      </c>
      <c r="B665">
        <v>0</v>
      </c>
      <c r="C665">
        <v>-12495.1</v>
      </c>
      <c r="D665">
        <v>-16468.400000000001</v>
      </c>
      <c r="E665">
        <v>-9365.36</v>
      </c>
      <c r="F665">
        <v>13797.4</v>
      </c>
      <c r="G665">
        <v>-1400.51</v>
      </c>
      <c r="H665">
        <v>-5595.7</v>
      </c>
      <c r="I665">
        <v>-10716</v>
      </c>
      <c r="J665">
        <v>-3652.29</v>
      </c>
      <c r="K665">
        <v>3924.99</v>
      </c>
      <c r="L665">
        <v>-9925.9</v>
      </c>
      <c r="M665">
        <v>-1281.99</v>
      </c>
      <c r="N665">
        <v>-5763.88</v>
      </c>
      <c r="O665">
        <v>-11286.9</v>
      </c>
      <c r="P665">
        <v>679.255</v>
      </c>
      <c r="Q665">
        <v>-6427.8</v>
      </c>
      <c r="R665">
        <v>-10601.3</v>
      </c>
      <c r="S665">
        <v>1659.21</v>
      </c>
      <c r="T665">
        <v>-3681.63</v>
      </c>
    </row>
    <row r="666" spans="1:20" x14ac:dyDescent="0.15">
      <c r="A666">
        <v>662</v>
      </c>
      <c r="B666">
        <v>1</v>
      </c>
      <c r="C666">
        <v>-12258</v>
      </c>
      <c r="D666">
        <v>-16571.7</v>
      </c>
      <c r="E666">
        <v>-8389.25</v>
      </c>
      <c r="F666">
        <v>13994.9</v>
      </c>
      <c r="G666">
        <v>-1457.85</v>
      </c>
      <c r="H666">
        <v>-5334.51</v>
      </c>
      <c r="I666">
        <v>-10913.5</v>
      </c>
      <c r="J666">
        <v>-3709.63</v>
      </c>
      <c r="K666">
        <v>4025.67</v>
      </c>
      <c r="L666">
        <v>-10069.9</v>
      </c>
      <c r="M666">
        <v>-1285.83</v>
      </c>
      <c r="N666">
        <v>-5807.22</v>
      </c>
      <c r="O666">
        <v>-11452.6</v>
      </c>
      <c r="P666">
        <v>521.23699999999997</v>
      </c>
      <c r="Q666">
        <v>-6664.82</v>
      </c>
      <c r="R666">
        <v>-10755.5</v>
      </c>
      <c r="S666">
        <v>1659.21</v>
      </c>
      <c r="T666">
        <v>-3541.45</v>
      </c>
    </row>
    <row r="667" spans="1:20" x14ac:dyDescent="0.15">
      <c r="A667">
        <v>663</v>
      </c>
      <c r="B667">
        <v>0</v>
      </c>
      <c r="C667">
        <v>-11914</v>
      </c>
      <c r="D667">
        <v>-15873.5</v>
      </c>
      <c r="E667">
        <v>-7300.96</v>
      </c>
      <c r="F667">
        <v>14192.4</v>
      </c>
      <c r="G667">
        <v>-1412.02</v>
      </c>
      <c r="H667">
        <v>-5113.97</v>
      </c>
      <c r="I667">
        <v>-11075.4</v>
      </c>
      <c r="J667">
        <v>-3752.97</v>
      </c>
      <c r="K667">
        <v>4033.34</v>
      </c>
      <c r="L667">
        <v>-10095.4</v>
      </c>
      <c r="M667">
        <v>-1192.82</v>
      </c>
      <c r="N667">
        <v>-5842.89</v>
      </c>
      <c r="O667">
        <v>-11460.3</v>
      </c>
      <c r="P667">
        <v>398.88600000000002</v>
      </c>
      <c r="Q667">
        <v>-6884.02</v>
      </c>
      <c r="R667">
        <v>-10917.4</v>
      </c>
      <c r="S667">
        <v>1677.04</v>
      </c>
      <c r="T667">
        <v>-3476.43</v>
      </c>
    </row>
    <row r="668" spans="1:20" x14ac:dyDescent="0.15">
      <c r="A668">
        <v>664</v>
      </c>
      <c r="B668">
        <v>1</v>
      </c>
      <c r="C668">
        <v>-11493.5</v>
      </c>
      <c r="D668">
        <v>-14967.4</v>
      </c>
      <c r="E668">
        <v>-6448.33</v>
      </c>
      <c r="F668">
        <v>14407.8</v>
      </c>
      <c r="G668">
        <v>-1250.1600000000001</v>
      </c>
      <c r="H668">
        <v>-5242.6400000000003</v>
      </c>
      <c r="I668">
        <v>-11176.1</v>
      </c>
      <c r="J668">
        <v>-3717.3</v>
      </c>
      <c r="K668">
        <v>4007.83</v>
      </c>
      <c r="L668">
        <v>-9984.59</v>
      </c>
      <c r="M668">
        <v>-1052.6400000000001</v>
      </c>
      <c r="N668">
        <v>-5939.73</v>
      </c>
      <c r="O668">
        <v>-11327.8</v>
      </c>
      <c r="P668">
        <v>302.04399999999998</v>
      </c>
      <c r="Q668">
        <v>-7063.71</v>
      </c>
      <c r="R668">
        <v>-11000.2</v>
      </c>
      <c r="S668">
        <v>1680.88</v>
      </c>
      <c r="T668">
        <v>-3547.77</v>
      </c>
    </row>
    <row r="669" spans="1:20" x14ac:dyDescent="0.15">
      <c r="A669">
        <v>665</v>
      </c>
      <c r="B669">
        <v>0</v>
      </c>
      <c r="C669">
        <v>-11405.4</v>
      </c>
      <c r="D669">
        <v>-14613</v>
      </c>
      <c r="E669">
        <v>-6069.76</v>
      </c>
      <c r="F669">
        <v>14555.6</v>
      </c>
      <c r="G669">
        <v>-1113.82</v>
      </c>
      <c r="H669">
        <v>-5319.17</v>
      </c>
      <c r="I669">
        <v>-11183.7</v>
      </c>
      <c r="J669">
        <v>-3709.62</v>
      </c>
      <c r="K669">
        <v>4065.17</v>
      </c>
      <c r="L669">
        <v>-9769.23</v>
      </c>
      <c r="M669">
        <v>-934.12400000000002</v>
      </c>
      <c r="N669">
        <v>-6058.25</v>
      </c>
      <c r="O669">
        <v>-11148.1</v>
      </c>
      <c r="P669">
        <v>237.03</v>
      </c>
      <c r="Q669">
        <v>-7221.72</v>
      </c>
      <c r="R669">
        <v>-10932.7</v>
      </c>
      <c r="S669">
        <v>1677.04</v>
      </c>
      <c r="T669">
        <v>-3652.29</v>
      </c>
    </row>
    <row r="670" spans="1:20" x14ac:dyDescent="0.15">
      <c r="A670">
        <v>666</v>
      </c>
      <c r="B670">
        <v>1</v>
      </c>
      <c r="C670">
        <v>-13229.6</v>
      </c>
      <c r="D670">
        <v>-13211.9</v>
      </c>
      <c r="E670">
        <v>-6183.08</v>
      </c>
      <c r="F670">
        <v>14559.5</v>
      </c>
      <c r="G670">
        <v>-991.46299999999997</v>
      </c>
      <c r="H670">
        <v>-5325.49</v>
      </c>
      <c r="I670">
        <v>-11033.4</v>
      </c>
      <c r="J670">
        <v>-3717.3</v>
      </c>
      <c r="K670">
        <v>4108.51</v>
      </c>
      <c r="L670">
        <v>-9532.2099999999991</v>
      </c>
      <c r="M670">
        <v>-797.77700000000004</v>
      </c>
      <c r="N670">
        <v>-6141.1</v>
      </c>
      <c r="O670">
        <v>-10954.4</v>
      </c>
      <c r="P670">
        <v>272.69499999999999</v>
      </c>
      <c r="Q670">
        <v>-7344.08</v>
      </c>
      <c r="R670">
        <v>-10699.5</v>
      </c>
      <c r="S670">
        <v>1663.05</v>
      </c>
      <c r="T670">
        <v>-3638.29</v>
      </c>
    </row>
    <row r="671" spans="1:20" x14ac:dyDescent="0.15">
      <c r="A671">
        <v>667</v>
      </c>
      <c r="B671">
        <v>0</v>
      </c>
      <c r="C671">
        <v>-17178.7</v>
      </c>
      <c r="D671">
        <v>-8656.73</v>
      </c>
      <c r="E671">
        <v>-5187.1899999999996</v>
      </c>
      <c r="F671">
        <v>14627</v>
      </c>
      <c r="G671">
        <v>-948.11800000000005</v>
      </c>
      <c r="H671">
        <v>-5465.67</v>
      </c>
      <c r="I671">
        <v>-10760.7</v>
      </c>
      <c r="J671">
        <v>-3602.63</v>
      </c>
      <c r="K671">
        <v>4144.18</v>
      </c>
      <c r="L671">
        <v>-9295.18</v>
      </c>
      <c r="M671">
        <v>-639.75900000000001</v>
      </c>
      <c r="N671">
        <v>-6144.94</v>
      </c>
      <c r="O671">
        <v>-10735.2</v>
      </c>
      <c r="P671">
        <v>369.53699999999998</v>
      </c>
      <c r="Q671">
        <v>-7244.76</v>
      </c>
      <c r="R671">
        <v>-10440.799999999999</v>
      </c>
      <c r="S671">
        <v>1601.87</v>
      </c>
      <c r="T671">
        <v>-3487.95</v>
      </c>
    </row>
    <row r="672" spans="1:20" x14ac:dyDescent="0.15">
      <c r="A672">
        <v>668</v>
      </c>
      <c r="B672">
        <v>1</v>
      </c>
      <c r="C672">
        <v>-17086.400000000001</v>
      </c>
      <c r="D672">
        <v>-5414.65</v>
      </c>
      <c r="E672">
        <v>-2750.53</v>
      </c>
      <c r="F672">
        <v>14771</v>
      </c>
      <c r="G672">
        <v>-823.29300000000001</v>
      </c>
      <c r="H672">
        <v>-5530.69</v>
      </c>
      <c r="I672">
        <v>-10480.299999999999</v>
      </c>
      <c r="J672">
        <v>-3462.44</v>
      </c>
      <c r="K672">
        <v>4205.3500000000004</v>
      </c>
      <c r="L672">
        <v>-9111.65</v>
      </c>
      <c r="M672">
        <v>-481.74</v>
      </c>
      <c r="N672">
        <v>-6087.6</v>
      </c>
      <c r="O672">
        <v>-10537.7</v>
      </c>
      <c r="P672">
        <v>452.38600000000002</v>
      </c>
      <c r="Q672">
        <v>-6893.06</v>
      </c>
      <c r="R672">
        <v>-10239.5</v>
      </c>
      <c r="S672">
        <v>1598.03</v>
      </c>
      <c r="T672">
        <v>-3304.42</v>
      </c>
    </row>
    <row r="673" spans="1:20" x14ac:dyDescent="0.15">
      <c r="A673">
        <v>669</v>
      </c>
      <c r="B673">
        <v>0</v>
      </c>
      <c r="C673">
        <v>-9563.85</v>
      </c>
      <c r="D673">
        <v>-4967.76</v>
      </c>
      <c r="E673">
        <v>-3256.38</v>
      </c>
      <c r="F673">
        <v>14885.7</v>
      </c>
      <c r="G673">
        <v>-457.60300000000001</v>
      </c>
      <c r="H673">
        <v>-5388.04</v>
      </c>
      <c r="I673">
        <v>-10243.299999999999</v>
      </c>
      <c r="J673">
        <v>-3308.27</v>
      </c>
      <c r="K673">
        <v>4227.03</v>
      </c>
      <c r="L673">
        <v>-9082.2900000000009</v>
      </c>
      <c r="M673">
        <v>-288.05900000000003</v>
      </c>
      <c r="N673">
        <v>-6044.25</v>
      </c>
      <c r="O673">
        <v>-10304.5</v>
      </c>
      <c r="P673">
        <v>527.55399999999997</v>
      </c>
      <c r="Q673">
        <v>-6444.52</v>
      </c>
      <c r="R673">
        <v>-10134.9</v>
      </c>
      <c r="S673">
        <v>1601.87</v>
      </c>
      <c r="T673">
        <v>-3257.24</v>
      </c>
    </row>
    <row r="674" spans="1:20" x14ac:dyDescent="0.15">
      <c r="A674">
        <v>670</v>
      </c>
      <c r="B674">
        <v>1</v>
      </c>
      <c r="C674">
        <v>-5109.53</v>
      </c>
      <c r="D674">
        <v>3426.43</v>
      </c>
      <c r="E674">
        <v>-5650.29</v>
      </c>
      <c r="F674">
        <v>15097.2</v>
      </c>
      <c r="G674">
        <v>-72.705699999999993</v>
      </c>
      <c r="H674">
        <v>-5161.16</v>
      </c>
      <c r="I674">
        <v>-10041.9</v>
      </c>
      <c r="J674">
        <v>-3110.74</v>
      </c>
      <c r="K674">
        <v>4209.2</v>
      </c>
      <c r="L674">
        <v>-9286.1200000000008</v>
      </c>
      <c r="M674">
        <v>-86.694599999999994</v>
      </c>
      <c r="N674">
        <v>-5901.6</v>
      </c>
      <c r="O674">
        <v>-10152.799999999999</v>
      </c>
      <c r="P674">
        <v>556.91099999999994</v>
      </c>
      <c r="Q674">
        <v>-5716.99</v>
      </c>
      <c r="R674">
        <v>-10077.6</v>
      </c>
      <c r="S674">
        <v>1598.03</v>
      </c>
      <c r="T674">
        <v>-3296.74</v>
      </c>
    </row>
    <row r="675" spans="1:20" x14ac:dyDescent="0.15">
      <c r="A675">
        <v>671</v>
      </c>
      <c r="B675">
        <v>0</v>
      </c>
      <c r="C675">
        <v>-8747.18</v>
      </c>
      <c r="D675">
        <v>15569.7</v>
      </c>
      <c r="E675">
        <v>-5941.11</v>
      </c>
      <c r="F675">
        <v>15391.6</v>
      </c>
      <c r="G675">
        <v>399.96699999999998</v>
      </c>
      <c r="H675">
        <v>-4953.49</v>
      </c>
      <c r="I675">
        <v>-10044.4</v>
      </c>
      <c r="J675">
        <v>-2966.71</v>
      </c>
      <c r="K675">
        <v>4205.3500000000004</v>
      </c>
      <c r="L675">
        <v>-10123.1</v>
      </c>
      <c r="M675">
        <v>71.323700000000002</v>
      </c>
      <c r="N675">
        <v>-5442.92</v>
      </c>
      <c r="O675">
        <v>-10384.6</v>
      </c>
      <c r="P675">
        <v>531.39499999999998</v>
      </c>
      <c r="Q675">
        <v>-4390.58</v>
      </c>
      <c r="R675">
        <v>-10301.700000000001</v>
      </c>
      <c r="S675">
        <v>1637.53</v>
      </c>
      <c r="T675">
        <v>-3211.43</v>
      </c>
    </row>
    <row r="676" spans="1:20" x14ac:dyDescent="0.15">
      <c r="A676">
        <v>672</v>
      </c>
      <c r="B676">
        <v>1</v>
      </c>
      <c r="C676">
        <v>-12009.2</v>
      </c>
      <c r="D676">
        <v>19455.3</v>
      </c>
      <c r="E676">
        <v>80.715000000000003</v>
      </c>
      <c r="F676">
        <v>16028.5</v>
      </c>
      <c r="G676">
        <v>1182.3699999999999</v>
      </c>
      <c r="H676">
        <v>-4780.1000000000004</v>
      </c>
      <c r="I676">
        <v>-10331.1</v>
      </c>
      <c r="J676">
        <v>-2834.21</v>
      </c>
      <c r="K676">
        <v>4209.2</v>
      </c>
      <c r="L676">
        <v>-11295.6</v>
      </c>
      <c r="M676">
        <v>33.205599999999997</v>
      </c>
      <c r="N676">
        <v>-5078.3100000000004</v>
      </c>
      <c r="O676">
        <v>-11040.8</v>
      </c>
      <c r="P676">
        <v>570.9</v>
      </c>
      <c r="Q676">
        <v>-3169.47</v>
      </c>
      <c r="R676">
        <v>-11054.8</v>
      </c>
      <c r="S676">
        <v>1659.21</v>
      </c>
      <c r="T676">
        <v>-3045.72</v>
      </c>
    </row>
    <row r="677" spans="1:20" x14ac:dyDescent="0.15">
      <c r="A677">
        <v>673</v>
      </c>
      <c r="B677">
        <v>0</v>
      </c>
      <c r="C677">
        <v>-10256.200000000001</v>
      </c>
      <c r="D677">
        <v>17129</v>
      </c>
      <c r="E677">
        <v>6013.1</v>
      </c>
      <c r="F677">
        <v>17020</v>
      </c>
      <c r="G677">
        <v>1873.17</v>
      </c>
      <c r="H677">
        <v>-4904.91</v>
      </c>
      <c r="I677">
        <v>-10690.5</v>
      </c>
      <c r="J677">
        <v>-2636.69</v>
      </c>
      <c r="K677">
        <v>4080.54</v>
      </c>
      <c r="L677">
        <v>-11148.4</v>
      </c>
      <c r="M677">
        <v>-475.12</v>
      </c>
      <c r="N677">
        <v>-5234.93</v>
      </c>
      <c r="O677">
        <v>-11531.6</v>
      </c>
      <c r="P677">
        <v>414.27100000000002</v>
      </c>
      <c r="Q677">
        <v>-3093.98</v>
      </c>
      <c r="R677">
        <v>-11378.8</v>
      </c>
      <c r="S677">
        <v>1623.55</v>
      </c>
      <c r="T677">
        <v>-3323.32</v>
      </c>
    </row>
    <row r="678" spans="1:20" x14ac:dyDescent="0.15">
      <c r="A678">
        <v>674</v>
      </c>
      <c r="B678">
        <v>1</v>
      </c>
      <c r="C678">
        <v>-7040.96</v>
      </c>
      <c r="D678">
        <v>4333.53</v>
      </c>
      <c r="E678">
        <v>1248.3800000000001</v>
      </c>
      <c r="F678">
        <v>18128.599999999999</v>
      </c>
      <c r="G678">
        <v>2739.48</v>
      </c>
      <c r="H678">
        <v>-4967.4799999999996</v>
      </c>
      <c r="I678">
        <v>-10685.6</v>
      </c>
      <c r="J678">
        <v>-2385.6799999999998</v>
      </c>
      <c r="K678">
        <v>3772.19</v>
      </c>
      <c r="L678">
        <v>-9658.77</v>
      </c>
      <c r="M678">
        <v>-1247.3800000000001</v>
      </c>
      <c r="N678">
        <v>-5433.85</v>
      </c>
      <c r="O678">
        <v>-11539.3</v>
      </c>
      <c r="P678">
        <v>-141.24299999999999</v>
      </c>
      <c r="Q678">
        <v>-3629.21</v>
      </c>
      <c r="R678">
        <v>-10338</v>
      </c>
      <c r="S678">
        <v>1437.56</v>
      </c>
      <c r="T678">
        <v>-3945.25</v>
      </c>
    </row>
    <row r="679" spans="1:20" x14ac:dyDescent="0.15">
      <c r="A679">
        <v>675</v>
      </c>
      <c r="B679">
        <v>0</v>
      </c>
      <c r="C679">
        <v>-8587.94</v>
      </c>
      <c r="D679">
        <v>-12156.7</v>
      </c>
      <c r="E679">
        <v>-3981.6</v>
      </c>
      <c r="F679">
        <v>19164.8</v>
      </c>
      <c r="G679">
        <v>4207.45</v>
      </c>
      <c r="H679">
        <v>-4502.5200000000004</v>
      </c>
      <c r="I679">
        <v>-10254.9</v>
      </c>
      <c r="J679">
        <v>-2087.4699999999998</v>
      </c>
      <c r="K679">
        <v>3359.32</v>
      </c>
      <c r="L679">
        <v>-8752.26</v>
      </c>
      <c r="M679">
        <v>-1694.87</v>
      </c>
      <c r="N679">
        <v>-5019.93</v>
      </c>
      <c r="O679">
        <v>-11513.8</v>
      </c>
      <c r="P679">
        <v>-802.68299999999999</v>
      </c>
      <c r="Q679">
        <v>-3750.52</v>
      </c>
      <c r="R679">
        <v>-8827.7800000000007</v>
      </c>
      <c r="S679">
        <v>1121.52</v>
      </c>
      <c r="T679">
        <v>-3870.44</v>
      </c>
    </row>
    <row r="680" spans="1:20" x14ac:dyDescent="0.15">
      <c r="A680">
        <v>676</v>
      </c>
      <c r="B680">
        <v>1</v>
      </c>
      <c r="C680">
        <v>-14358.4</v>
      </c>
      <c r="D680">
        <v>-19021.8</v>
      </c>
      <c r="E680">
        <v>-7712.14</v>
      </c>
      <c r="F680">
        <v>19198.400000000001</v>
      </c>
      <c r="G680">
        <v>5613.18</v>
      </c>
      <c r="H680">
        <v>-4675.2</v>
      </c>
      <c r="I680">
        <v>-9905.6</v>
      </c>
      <c r="J680">
        <v>-1810.94</v>
      </c>
      <c r="K680">
        <v>2996.08</v>
      </c>
      <c r="L680">
        <v>-9425.93</v>
      </c>
      <c r="M680">
        <v>-1631.24</v>
      </c>
      <c r="N680">
        <v>-4150.82</v>
      </c>
      <c r="O680">
        <v>-11588.9</v>
      </c>
      <c r="P680">
        <v>-1141.8</v>
      </c>
      <c r="Q680">
        <v>-2895.76</v>
      </c>
      <c r="R680">
        <v>-8373.64</v>
      </c>
      <c r="S680">
        <v>912.46</v>
      </c>
      <c r="T680">
        <v>-2777.25</v>
      </c>
    </row>
    <row r="681" spans="1:20" x14ac:dyDescent="0.15">
      <c r="A681">
        <v>677</v>
      </c>
      <c r="B681">
        <v>0</v>
      </c>
      <c r="C681">
        <v>-19213</v>
      </c>
      <c r="D681">
        <v>-14223.1</v>
      </c>
      <c r="E681">
        <v>-9188.9699999999993</v>
      </c>
      <c r="F681">
        <v>18729.2</v>
      </c>
      <c r="G681">
        <v>6170.46</v>
      </c>
      <c r="H681">
        <v>-5804.41</v>
      </c>
      <c r="I681">
        <v>-9904.2000000000007</v>
      </c>
      <c r="J681">
        <v>-1516.58</v>
      </c>
      <c r="K681">
        <v>2773.04</v>
      </c>
      <c r="L681">
        <v>-10984.4</v>
      </c>
      <c r="M681">
        <v>-1501.19</v>
      </c>
      <c r="N681">
        <v>-3673.96</v>
      </c>
      <c r="O681">
        <v>-11564.8</v>
      </c>
      <c r="P681">
        <v>-953.37199999999996</v>
      </c>
      <c r="Q681">
        <v>-1380.61</v>
      </c>
      <c r="R681">
        <v>-9396.5400000000009</v>
      </c>
      <c r="S681">
        <v>976.08199999999999</v>
      </c>
      <c r="T681">
        <v>-1689.98</v>
      </c>
    </row>
    <row r="682" spans="1:20" x14ac:dyDescent="0.15">
      <c r="A682">
        <v>678</v>
      </c>
      <c r="B682">
        <v>1</v>
      </c>
      <c r="C682">
        <v>-18773.3</v>
      </c>
      <c r="D682">
        <v>-907.96799999999996</v>
      </c>
      <c r="E682">
        <v>-8173.29</v>
      </c>
      <c r="F682">
        <v>18988.900000000001</v>
      </c>
      <c r="G682">
        <v>6048.1</v>
      </c>
      <c r="H682">
        <v>-6352.6</v>
      </c>
      <c r="I682">
        <v>-10141.200000000001</v>
      </c>
      <c r="J682">
        <v>-1271.8499999999999</v>
      </c>
      <c r="K682">
        <v>2561.54</v>
      </c>
      <c r="L682">
        <v>-11940.6</v>
      </c>
      <c r="M682">
        <v>-1768.62</v>
      </c>
      <c r="N682">
        <v>-3727.44</v>
      </c>
      <c r="O682">
        <v>-11367.3</v>
      </c>
      <c r="P682">
        <v>-457.64100000000002</v>
      </c>
      <c r="Q682">
        <v>21.291899999999998</v>
      </c>
      <c r="R682">
        <v>-10635.5</v>
      </c>
      <c r="S682">
        <v>1088.31</v>
      </c>
      <c r="T682">
        <v>-1949.34</v>
      </c>
    </row>
    <row r="683" spans="1:20" x14ac:dyDescent="0.15">
      <c r="A683">
        <v>679</v>
      </c>
      <c r="B683">
        <v>0</v>
      </c>
      <c r="C683">
        <v>-14365.4</v>
      </c>
      <c r="D683">
        <v>4805.79</v>
      </c>
      <c r="E683">
        <v>-8639.01</v>
      </c>
      <c r="F683">
        <v>19607</v>
      </c>
      <c r="G683">
        <v>5523.39</v>
      </c>
      <c r="H683">
        <v>-6439.3</v>
      </c>
      <c r="I683">
        <v>-10342.6</v>
      </c>
      <c r="J683">
        <v>-1096.01</v>
      </c>
      <c r="K683">
        <v>2267.1799999999998</v>
      </c>
      <c r="L683">
        <v>-11942</v>
      </c>
      <c r="M683">
        <v>-2361.1799999999998</v>
      </c>
      <c r="N683">
        <v>-3542.88</v>
      </c>
      <c r="O683">
        <v>-11294.6</v>
      </c>
      <c r="P683">
        <v>-144.04</v>
      </c>
      <c r="Q683">
        <v>921.17899999999997</v>
      </c>
      <c r="R683">
        <v>-10750.6</v>
      </c>
      <c r="S683">
        <v>1048.8</v>
      </c>
      <c r="T683">
        <v>-3542.09</v>
      </c>
    </row>
    <row r="684" spans="1:20" x14ac:dyDescent="0.15">
      <c r="A684">
        <v>680</v>
      </c>
      <c r="B684">
        <v>1</v>
      </c>
      <c r="C684">
        <v>-10192.700000000001</v>
      </c>
      <c r="D684">
        <v>989.85199999999998</v>
      </c>
      <c r="E684">
        <v>-5821.81</v>
      </c>
      <c r="F684">
        <v>19964</v>
      </c>
      <c r="G684">
        <v>4742.01</v>
      </c>
      <c r="H684">
        <v>-7205.9</v>
      </c>
      <c r="I684">
        <v>-10465</v>
      </c>
      <c r="J684">
        <v>-862.82799999999997</v>
      </c>
      <c r="K684">
        <v>1951.14</v>
      </c>
      <c r="L684">
        <v>-11633.7</v>
      </c>
      <c r="M684">
        <v>-2953.75</v>
      </c>
      <c r="N684">
        <v>-2936.33</v>
      </c>
      <c r="O684">
        <v>-11391.4</v>
      </c>
      <c r="P684">
        <v>-257.28800000000001</v>
      </c>
      <c r="Q684">
        <v>1082.03</v>
      </c>
      <c r="R684">
        <v>-10183.6</v>
      </c>
      <c r="S684">
        <v>902.33299999999997</v>
      </c>
      <c r="T684">
        <v>-4618.2299999999996</v>
      </c>
    </row>
    <row r="685" spans="1:20" x14ac:dyDescent="0.15">
      <c r="A685">
        <v>681</v>
      </c>
      <c r="B685">
        <v>0</v>
      </c>
      <c r="C685">
        <v>-10198.1</v>
      </c>
      <c r="D685">
        <v>-1911.81</v>
      </c>
      <c r="E685">
        <v>-3157.55</v>
      </c>
      <c r="F685">
        <v>20029</v>
      </c>
      <c r="G685">
        <v>4450.08</v>
      </c>
      <c r="H685">
        <v>-8779.81</v>
      </c>
      <c r="I685">
        <v>-10419.200000000001</v>
      </c>
      <c r="J685">
        <v>-639.779</v>
      </c>
      <c r="K685">
        <v>1581.62</v>
      </c>
      <c r="L685">
        <v>-11060.4</v>
      </c>
      <c r="M685">
        <v>-3385.87</v>
      </c>
      <c r="N685">
        <v>-2389.5500000000002</v>
      </c>
      <c r="O685">
        <v>-11331.6</v>
      </c>
      <c r="P685">
        <v>-919.74699999999996</v>
      </c>
      <c r="Q685">
        <v>926.44100000000003</v>
      </c>
      <c r="R685">
        <v>-9373.2099999999991</v>
      </c>
      <c r="S685">
        <v>572.31799999999998</v>
      </c>
      <c r="T685">
        <v>-4055.45</v>
      </c>
    </row>
    <row r="686" spans="1:20" x14ac:dyDescent="0.15">
      <c r="A686">
        <v>682</v>
      </c>
      <c r="B686">
        <v>1</v>
      </c>
      <c r="C686">
        <v>-11859.8</v>
      </c>
      <c r="D686">
        <v>-4068.58</v>
      </c>
      <c r="E686">
        <v>-4062.31</v>
      </c>
      <c r="F686">
        <v>20029</v>
      </c>
      <c r="G686">
        <v>3654.13</v>
      </c>
      <c r="H686">
        <v>-9684.98</v>
      </c>
      <c r="I686">
        <v>-10132.5</v>
      </c>
      <c r="J686">
        <v>-463.93299999999999</v>
      </c>
      <c r="K686">
        <v>1164.9000000000001</v>
      </c>
      <c r="L686">
        <v>-10609</v>
      </c>
      <c r="M686">
        <v>-3426.8</v>
      </c>
      <c r="N686">
        <v>-1887.54</v>
      </c>
      <c r="O686">
        <v>-10805.5</v>
      </c>
      <c r="P686">
        <v>-1443.86</v>
      </c>
      <c r="Q686">
        <v>876.81</v>
      </c>
      <c r="R686">
        <v>-8399.57</v>
      </c>
      <c r="S686">
        <v>230.75399999999999</v>
      </c>
      <c r="T686">
        <v>-2819.25</v>
      </c>
    </row>
    <row r="687" spans="1:20" x14ac:dyDescent="0.15">
      <c r="A687">
        <v>683</v>
      </c>
      <c r="B687">
        <v>0</v>
      </c>
      <c r="C687">
        <v>-11773.3</v>
      </c>
      <c r="D687">
        <v>-4401.88</v>
      </c>
      <c r="E687">
        <v>-3816.02</v>
      </c>
      <c r="F687">
        <v>20029</v>
      </c>
      <c r="G687">
        <v>1428.34</v>
      </c>
      <c r="H687">
        <v>-10603.3</v>
      </c>
      <c r="I687">
        <v>-9790.9500000000007</v>
      </c>
      <c r="J687">
        <v>-302.06400000000002</v>
      </c>
      <c r="K687">
        <v>823.33100000000002</v>
      </c>
      <c r="L687">
        <v>-10836.9</v>
      </c>
      <c r="M687">
        <v>-3157.97</v>
      </c>
      <c r="N687">
        <v>-1362.42</v>
      </c>
      <c r="O687">
        <v>-9993.76</v>
      </c>
      <c r="P687">
        <v>-798.24</v>
      </c>
      <c r="Q687">
        <v>487.04300000000001</v>
      </c>
      <c r="R687">
        <v>-7954.47</v>
      </c>
      <c r="S687">
        <v>43.356299999999997</v>
      </c>
      <c r="T687">
        <v>-1927.05</v>
      </c>
    </row>
    <row r="688" spans="1:20" x14ac:dyDescent="0.15">
      <c r="A688">
        <v>684</v>
      </c>
      <c r="B688">
        <v>1</v>
      </c>
      <c r="C688">
        <v>-8717.9699999999993</v>
      </c>
      <c r="D688">
        <v>-3366.07</v>
      </c>
      <c r="E688">
        <v>-3204.73</v>
      </c>
      <c r="F688">
        <v>19939.900000000001</v>
      </c>
      <c r="G688">
        <v>-375.78800000000001</v>
      </c>
      <c r="H688">
        <v>-12070.2</v>
      </c>
      <c r="I688">
        <v>-9603.5499999999993</v>
      </c>
      <c r="J688">
        <v>-147.898</v>
      </c>
      <c r="K688">
        <v>635.93100000000004</v>
      </c>
      <c r="L688">
        <v>-11229.5</v>
      </c>
      <c r="M688">
        <v>-2802.43</v>
      </c>
      <c r="N688">
        <v>-1199.1199999999999</v>
      </c>
      <c r="O688">
        <v>-9364.1</v>
      </c>
      <c r="P688">
        <v>655.72299999999996</v>
      </c>
      <c r="Q688">
        <v>-24.0961</v>
      </c>
      <c r="R688">
        <v>-8465.16</v>
      </c>
      <c r="S688">
        <v>0</v>
      </c>
      <c r="T688">
        <v>-1776.29</v>
      </c>
    </row>
    <row r="689" spans="1:20" x14ac:dyDescent="0.15">
      <c r="A689">
        <v>685</v>
      </c>
      <c r="B689">
        <v>0</v>
      </c>
      <c r="C689">
        <v>-6387.27</v>
      </c>
      <c r="D689">
        <v>-2732.11</v>
      </c>
      <c r="E689">
        <v>-3612.77</v>
      </c>
      <c r="F689">
        <v>19082.8</v>
      </c>
      <c r="G689">
        <v>49.156799999999997</v>
      </c>
      <c r="H689">
        <v>-11383.6</v>
      </c>
      <c r="I689">
        <v>-9595.85</v>
      </c>
      <c r="J689">
        <v>13.9726</v>
      </c>
      <c r="K689">
        <v>663.87699999999995</v>
      </c>
      <c r="L689">
        <v>-11284.4</v>
      </c>
      <c r="M689">
        <v>-2464.7199999999998</v>
      </c>
      <c r="N689">
        <v>-1424.59</v>
      </c>
      <c r="O689">
        <v>-9250.42</v>
      </c>
      <c r="P689">
        <v>1875.53</v>
      </c>
      <c r="Q689">
        <v>-144.047</v>
      </c>
      <c r="R689">
        <v>-9434.9500000000007</v>
      </c>
      <c r="S689">
        <v>17.825900000000001</v>
      </c>
      <c r="T689">
        <v>-2567.35</v>
      </c>
    </row>
    <row r="690" spans="1:20" x14ac:dyDescent="0.15">
      <c r="A690">
        <v>686</v>
      </c>
      <c r="B690">
        <v>1</v>
      </c>
      <c r="C690">
        <v>-7242.4</v>
      </c>
      <c r="D690">
        <v>-3347.32</v>
      </c>
      <c r="E690">
        <v>-3866.18</v>
      </c>
      <c r="F690">
        <v>17548.400000000001</v>
      </c>
      <c r="G690">
        <v>2469.5300000000002</v>
      </c>
      <c r="H690">
        <v>-9508.16</v>
      </c>
      <c r="I690">
        <v>-9781.81</v>
      </c>
      <c r="J690">
        <v>96.8352</v>
      </c>
      <c r="K690">
        <v>786.24400000000003</v>
      </c>
      <c r="L690">
        <v>-11201.6</v>
      </c>
      <c r="M690">
        <v>-2130.86</v>
      </c>
      <c r="N690">
        <v>-1726.65</v>
      </c>
      <c r="O690">
        <v>-9651.73</v>
      </c>
      <c r="P690">
        <v>2455.5700000000002</v>
      </c>
      <c r="Q690">
        <v>-61.184600000000003</v>
      </c>
      <c r="R690">
        <v>-10204.799999999999</v>
      </c>
      <c r="S690">
        <v>92.980800000000002</v>
      </c>
      <c r="T690">
        <v>-3649.39</v>
      </c>
    </row>
    <row r="691" spans="1:20" x14ac:dyDescent="0.15">
      <c r="A691">
        <v>687</v>
      </c>
      <c r="B691">
        <v>0</v>
      </c>
      <c r="C691">
        <v>-9489.35</v>
      </c>
      <c r="D691">
        <v>-4392.26</v>
      </c>
      <c r="E691">
        <v>-4451.04</v>
      </c>
      <c r="F691">
        <v>15791.4</v>
      </c>
      <c r="G691">
        <v>5141.41</v>
      </c>
      <c r="H691">
        <v>-8527.2999999999993</v>
      </c>
      <c r="I691">
        <v>-10026.5</v>
      </c>
      <c r="J691">
        <v>82.864900000000006</v>
      </c>
      <c r="K691">
        <v>883.07799999999997</v>
      </c>
      <c r="L691">
        <v>-11197.7</v>
      </c>
      <c r="M691">
        <v>-1739.67</v>
      </c>
      <c r="N691">
        <v>-1981.51</v>
      </c>
      <c r="O691">
        <v>-10240.4</v>
      </c>
      <c r="P691">
        <v>2589.5</v>
      </c>
      <c r="Q691">
        <v>-164.28</v>
      </c>
      <c r="R691">
        <v>-10579.6</v>
      </c>
      <c r="S691">
        <v>140.19499999999999</v>
      </c>
      <c r="T691">
        <v>-4130.1899999999996</v>
      </c>
    </row>
    <row r="692" spans="1:20" x14ac:dyDescent="0.15">
      <c r="A692">
        <v>688</v>
      </c>
      <c r="B692">
        <v>1</v>
      </c>
      <c r="C692">
        <v>-10187.5</v>
      </c>
      <c r="D692">
        <v>-4692.43</v>
      </c>
      <c r="E692">
        <v>-4908.72</v>
      </c>
      <c r="F692">
        <v>13347.4</v>
      </c>
      <c r="G692">
        <v>4610.57</v>
      </c>
      <c r="H692">
        <v>-6188.37</v>
      </c>
      <c r="I692">
        <v>-10220.200000000001</v>
      </c>
      <c r="J692">
        <v>-31.793500000000002</v>
      </c>
      <c r="K692">
        <v>1001.59</v>
      </c>
      <c r="L692">
        <v>-11076.8</v>
      </c>
      <c r="M692">
        <v>-1287.29</v>
      </c>
      <c r="N692">
        <v>-2275.86</v>
      </c>
      <c r="O692">
        <v>-10801.2</v>
      </c>
      <c r="P692">
        <v>2532.17</v>
      </c>
      <c r="Q692">
        <v>-369.51299999999998</v>
      </c>
      <c r="R692">
        <v>-10577.2</v>
      </c>
      <c r="S692">
        <v>82.865600000000001</v>
      </c>
      <c r="T692">
        <v>-3769.84</v>
      </c>
    </row>
    <row r="693" spans="1:20" x14ac:dyDescent="0.15">
      <c r="A693">
        <v>689</v>
      </c>
      <c r="B693">
        <v>0</v>
      </c>
      <c r="C693">
        <v>-8888.18</v>
      </c>
      <c r="D693">
        <v>-3703.87</v>
      </c>
      <c r="E693">
        <v>-4803.2299999999996</v>
      </c>
      <c r="F693">
        <v>10835.5</v>
      </c>
      <c r="G693">
        <v>-31.609300000000001</v>
      </c>
      <c r="H693">
        <v>-5129.8100000000004</v>
      </c>
      <c r="I693">
        <v>-10385.9</v>
      </c>
      <c r="J693">
        <v>-261.10899999999998</v>
      </c>
      <c r="K693">
        <v>1102.28</v>
      </c>
      <c r="L693">
        <v>-10725.1</v>
      </c>
      <c r="M693">
        <v>-884.53399999999999</v>
      </c>
      <c r="N693">
        <v>-2520.6</v>
      </c>
      <c r="O693">
        <v>-11079.2</v>
      </c>
      <c r="P693">
        <v>2435.34</v>
      </c>
      <c r="Q693">
        <v>-363.25700000000001</v>
      </c>
      <c r="R693">
        <v>-10308.4</v>
      </c>
      <c r="S693">
        <v>-13.9679</v>
      </c>
      <c r="T693">
        <v>-3072.73</v>
      </c>
    </row>
    <row r="694" spans="1:20" x14ac:dyDescent="0.15">
      <c r="A694">
        <v>690</v>
      </c>
      <c r="B694">
        <v>1</v>
      </c>
      <c r="C694">
        <v>-7942.89</v>
      </c>
      <c r="D694">
        <v>-2246.0500000000002</v>
      </c>
      <c r="E694">
        <v>-4560.8900000000003</v>
      </c>
      <c r="F694">
        <v>9367.99</v>
      </c>
      <c r="G694">
        <v>-5598.94</v>
      </c>
      <c r="H694">
        <v>-8365.2199999999993</v>
      </c>
      <c r="I694">
        <v>-10411.5</v>
      </c>
      <c r="J694">
        <v>-523.67399999999998</v>
      </c>
      <c r="K694">
        <v>1127.82</v>
      </c>
      <c r="L694">
        <v>-10437</v>
      </c>
      <c r="M694">
        <v>-621.96900000000005</v>
      </c>
      <c r="N694">
        <v>-2625.15</v>
      </c>
      <c r="O694">
        <v>-11029.6</v>
      </c>
      <c r="P694">
        <v>2352.4699999999998</v>
      </c>
      <c r="Q694">
        <v>-240.887</v>
      </c>
      <c r="R694">
        <v>-10077.6</v>
      </c>
      <c r="S694">
        <v>-114.658</v>
      </c>
      <c r="T694">
        <v>-2761.49</v>
      </c>
    </row>
    <row r="695" spans="1:20" x14ac:dyDescent="0.15">
      <c r="A695">
        <v>691</v>
      </c>
      <c r="B695">
        <v>0</v>
      </c>
      <c r="C695">
        <v>-8637.08</v>
      </c>
      <c r="D695">
        <v>-566.64499999999998</v>
      </c>
      <c r="E695">
        <v>-4333.04</v>
      </c>
      <c r="F695">
        <v>8497.9599999999991</v>
      </c>
      <c r="G695">
        <v>-6211.6</v>
      </c>
      <c r="H695">
        <v>-10677</v>
      </c>
      <c r="I695">
        <v>-10354.1</v>
      </c>
      <c r="J695">
        <v>-739.02</v>
      </c>
      <c r="K695">
        <v>1088.31</v>
      </c>
      <c r="L695">
        <v>-10457.200000000001</v>
      </c>
      <c r="M695">
        <v>-495.74099999999999</v>
      </c>
      <c r="N695">
        <v>-2593.36</v>
      </c>
      <c r="O695">
        <v>-10800.3</v>
      </c>
      <c r="P695">
        <v>2277.3200000000002</v>
      </c>
      <c r="Q695">
        <v>-179.70099999999999</v>
      </c>
      <c r="R695">
        <v>-10159</v>
      </c>
      <c r="S695">
        <v>-104.54900000000001</v>
      </c>
      <c r="T695">
        <v>-3000.91</v>
      </c>
    </row>
    <row r="696" spans="1:20" x14ac:dyDescent="0.15">
      <c r="A696">
        <v>692</v>
      </c>
      <c r="B696">
        <v>1</v>
      </c>
      <c r="C696">
        <v>-8976.7999999999993</v>
      </c>
      <c r="D696">
        <v>990.93299999999999</v>
      </c>
      <c r="E696">
        <v>-3673.04</v>
      </c>
      <c r="F696">
        <v>7622.06</v>
      </c>
      <c r="G696">
        <v>-1773.67</v>
      </c>
      <c r="H696">
        <v>-8651.76</v>
      </c>
      <c r="I696">
        <v>-10275.1</v>
      </c>
      <c r="J696">
        <v>-904.755</v>
      </c>
      <c r="K696">
        <v>1048.81</v>
      </c>
      <c r="L696">
        <v>-10694.3</v>
      </c>
      <c r="M696">
        <v>-527.529</v>
      </c>
      <c r="N696">
        <v>-2528.3200000000002</v>
      </c>
      <c r="O696">
        <v>-10502.1</v>
      </c>
      <c r="P696">
        <v>2123.16</v>
      </c>
      <c r="Q696">
        <v>-158.02000000000001</v>
      </c>
      <c r="R696">
        <v>-10435.5</v>
      </c>
      <c r="S696">
        <v>-21.681699999999999</v>
      </c>
      <c r="T696">
        <v>-3435.46</v>
      </c>
    </row>
    <row r="697" spans="1:20" x14ac:dyDescent="0.15">
      <c r="A697">
        <v>693</v>
      </c>
      <c r="B697">
        <v>0</v>
      </c>
      <c r="C697">
        <v>-8651.58</v>
      </c>
      <c r="D697">
        <v>1352.36</v>
      </c>
      <c r="E697">
        <v>-3578.04</v>
      </c>
      <c r="F697">
        <v>7373.46</v>
      </c>
      <c r="G697">
        <v>3740.07</v>
      </c>
      <c r="H697">
        <v>-7105.56</v>
      </c>
      <c r="I697">
        <v>-10178.299999999999</v>
      </c>
      <c r="J697">
        <v>-1001.59</v>
      </c>
      <c r="K697">
        <v>1062.77</v>
      </c>
      <c r="L697">
        <v>-10717.4</v>
      </c>
      <c r="M697">
        <v>-717.33399999999995</v>
      </c>
      <c r="N697">
        <v>-2563.96</v>
      </c>
      <c r="O697">
        <v>-10314.6</v>
      </c>
      <c r="P697">
        <v>1925.64</v>
      </c>
      <c r="Q697">
        <v>-229.31100000000001</v>
      </c>
      <c r="R697">
        <v>-10569.5</v>
      </c>
      <c r="S697">
        <v>-17.822900000000001</v>
      </c>
      <c r="T697">
        <v>-3691.78</v>
      </c>
    </row>
    <row r="698" spans="1:20" x14ac:dyDescent="0.15">
      <c r="A698">
        <v>694</v>
      </c>
      <c r="B698">
        <v>1</v>
      </c>
      <c r="C698">
        <v>-9043.68</v>
      </c>
      <c r="D698">
        <v>563.74199999999996</v>
      </c>
      <c r="E698">
        <v>-4328.63</v>
      </c>
      <c r="F698">
        <v>7272.77</v>
      </c>
      <c r="G698">
        <v>8097.37</v>
      </c>
      <c r="H698">
        <v>-5908.15</v>
      </c>
      <c r="I698">
        <v>-9988.5</v>
      </c>
      <c r="J698">
        <v>-1102.28</v>
      </c>
      <c r="K698">
        <v>1106.1400000000001</v>
      </c>
      <c r="L698">
        <v>-10284.299999999999</v>
      </c>
      <c r="M698">
        <v>-922.57600000000002</v>
      </c>
      <c r="N698">
        <v>-2678.62</v>
      </c>
      <c r="O698">
        <v>-10217.799999999999</v>
      </c>
      <c r="P698">
        <v>1710.29</v>
      </c>
      <c r="Q698">
        <v>-494.26499999999999</v>
      </c>
      <c r="R698">
        <v>-10369.6</v>
      </c>
      <c r="S698">
        <v>-39.504899999999999</v>
      </c>
      <c r="T698">
        <v>-3642.17</v>
      </c>
    </row>
    <row r="699" spans="1:20" x14ac:dyDescent="0.15">
      <c r="A699">
        <v>695</v>
      </c>
      <c r="B699">
        <v>0</v>
      </c>
      <c r="C699">
        <v>-9431.58</v>
      </c>
      <c r="D699">
        <v>-89.111000000000004</v>
      </c>
      <c r="E699">
        <v>-4669.3</v>
      </c>
      <c r="F699">
        <v>7069</v>
      </c>
      <c r="G699">
        <v>8497.1</v>
      </c>
      <c r="H699">
        <v>-3163.94</v>
      </c>
      <c r="I699">
        <v>-9676.33</v>
      </c>
      <c r="J699">
        <v>-1216.93</v>
      </c>
      <c r="K699">
        <v>1141.78</v>
      </c>
      <c r="L699">
        <v>-9594.94</v>
      </c>
      <c r="M699">
        <v>-951.97900000000004</v>
      </c>
      <c r="N699">
        <v>-2818.81</v>
      </c>
      <c r="O699">
        <v>-10010.200000000001</v>
      </c>
      <c r="P699">
        <v>1419.8</v>
      </c>
      <c r="Q699">
        <v>-942.77700000000004</v>
      </c>
      <c r="R699">
        <v>-9849.7900000000009</v>
      </c>
      <c r="S699">
        <v>-92.971500000000006</v>
      </c>
      <c r="T699">
        <v>-3448.51</v>
      </c>
    </row>
    <row r="700" spans="1:20" x14ac:dyDescent="0.15">
      <c r="A700">
        <v>696</v>
      </c>
      <c r="B700">
        <v>1</v>
      </c>
      <c r="C700">
        <v>-9002.3700000000008</v>
      </c>
      <c r="D700">
        <v>123.26900000000001</v>
      </c>
      <c r="E700">
        <v>-4511.28</v>
      </c>
      <c r="F700">
        <v>6339.2</v>
      </c>
      <c r="G700">
        <v>5405.33</v>
      </c>
      <c r="H700">
        <v>-2389.0100000000002</v>
      </c>
      <c r="I700">
        <v>-9356.43</v>
      </c>
      <c r="J700">
        <v>-1339.31</v>
      </c>
      <c r="K700">
        <v>1131.68</v>
      </c>
      <c r="L700">
        <v>-8972.9599999999991</v>
      </c>
      <c r="M700">
        <v>-855.14800000000002</v>
      </c>
      <c r="N700">
        <v>-2955.15</v>
      </c>
      <c r="O700">
        <v>-9622.86</v>
      </c>
      <c r="P700">
        <v>1010.79</v>
      </c>
      <c r="Q700">
        <v>-1420.69</v>
      </c>
      <c r="R700">
        <v>-9231.68</v>
      </c>
      <c r="S700">
        <v>-158.02000000000001</v>
      </c>
      <c r="T700">
        <v>-3300.59</v>
      </c>
    </row>
    <row r="701" spans="1:20" x14ac:dyDescent="0.15">
      <c r="A701">
        <v>697</v>
      </c>
      <c r="B701">
        <v>0</v>
      </c>
      <c r="C701">
        <v>-8629.9</v>
      </c>
      <c r="D701">
        <v>531.38499999999999</v>
      </c>
      <c r="E701">
        <v>-4210.7</v>
      </c>
      <c r="F701">
        <v>5154.07</v>
      </c>
      <c r="G701">
        <v>1830.03</v>
      </c>
      <c r="H701">
        <v>-3485.92</v>
      </c>
      <c r="I701">
        <v>-9097.7199999999993</v>
      </c>
      <c r="J701">
        <v>-1471.78</v>
      </c>
      <c r="K701">
        <v>1013.17</v>
      </c>
      <c r="L701">
        <v>-8512.8700000000008</v>
      </c>
      <c r="M701">
        <v>-754.45600000000002</v>
      </c>
      <c r="N701">
        <v>-3095.34</v>
      </c>
      <c r="O701">
        <v>-9113.17</v>
      </c>
      <c r="P701">
        <v>518.91600000000005</v>
      </c>
      <c r="Q701">
        <v>-1766.14</v>
      </c>
      <c r="R701">
        <v>-8732.08</v>
      </c>
      <c r="S701">
        <v>-122.377</v>
      </c>
      <c r="T701">
        <v>-3278.91</v>
      </c>
    </row>
    <row r="702" spans="1:20" x14ac:dyDescent="0.15">
      <c r="A702">
        <v>698</v>
      </c>
      <c r="B702">
        <v>1</v>
      </c>
      <c r="C702">
        <v>-8794.15</v>
      </c>
      <c r="D702">
        <v>321.399</v>
      </c>
      <c r="E702">
        <v>-3843.57</v>
      </c>
      <c r="F702">
        <v>4289.71</v>
      </c>
      <c r="G702">
        <v>-125.617</v>
      </c>
      <c r="H702">
        <v>-4444.74</v>
      </c>
      <c r="I702">
        <v>-8771.59</v>
      </c>
      <c r="J702">
        <v>-1704.94</v>
      </c>
      <c r="K702">
        <v>948.11800000000005</v>
      </c>
      <c r="L702">
        <v>-8135.65</v>
      </c>
      <c r="M702">
        <v>-728.90899999999999</v>
      </c>
      <c r="N702">
        <v>-3213.86</v>
      </c>
      <c r="O702">
        <v>-8560.11</v>
      </c>
      <c r="P702">
        <v>5.3592899999999997</v>
      </c>
      <c r="Q702">
        <v>-1878.42</v>
      </c>
      <c r="R702">
        <v>-8422.2800000000007</v>
      </c>
      <c r="S702">
        <v>-61.189100000000003</v>
      </c>
      <c r="T702">
        <v>-3278.91</v>
      </c>
    </row>
    <row r="703" spans="1:20" x14ac:dyDescent="0.15">
      <c r="A703">
        <v>699</v>
      </c>
      <c r="B703">
        <v>0</v>
      </c>
      <c r="C703">
        <v>-8949.7999999999993</v>
      </c>
      <c r="D703">
        <v>-334.72399999999999</v>
      </c>
      <c r="E703">
        <v>-4069.87</v>
      </c>
      <c r="F703">
        <v>4189.8900000000003</v>
      </c>
      <c r="G703">
        <v>-319.03899999999999</v>
      </c>
      <c r="H703">
        <v>-4429.92</v>
      </c>
      <c r="I703">
        <v>-8372.68</v>
      </c>
      <c r="J703">
        <v>-1963.65</v>
      </c>
      <c r="K703">
        <v>983.75900000000001</v>
      </c>
      <c r="L703">
        <v>-7762.29</v>
      </c>
      <c r="M703">
        <v>-768.41399999999999</v>
      </c>
      <c r="N703">
        <v>-3261.09</v>
      </c>
      <c r="O703">
        <v>-8078.33</v>
      </c>
      <c r="P703">
        <v>-490.38</v>
      </c>
      <c r="Q703">
        <v>-1838.91</v>
      </c>
      <c r="R703">
        <v>-8228.6200000000008</v>
      </c>
      <c r="S703">
        <v>-39.504899999999999</v>
      </c>
      <c r="T703">
        <v>-3278.91</v>
      </c>
    </row>
    <row r="704" spans="1:20" x14ac:dyDescent="0.15">
      <c r="A704">
        <v>700</v>
      </c>
      <c r="B704">
        <v>1</v>
      </c>
      <c r="C704">
        <v>-8928.11</v>
      </c>
      <c r="D704">
        <v>-1057.4000000000001</v>
      </c>
      <c r="E704">
        <v>-4806.5</v>
      </c>
      <c r="F704">
        <v>4491.97</v>
      </c>
      <c r="G704">
        <v>1262.8699999999999</v>
      </c>
      <c r="H704">
        <v>-3559.95</v>
      </c>
      <c r="I704">
        <v>-8034.96</v>
      </c>
      <c r="J704">
        <v>-2200.6799999999998</v>
      </c>
      <c r="K704">
        <v>1098.4100000000001</v>
      </c>
      <c r="L704">
        <v>-7385.06</v>
      </c>
      <c r="M704">
        <v>-861.37900000000002</v>
      </c>
      <c r="N704">
        <v>-3257.22</v>
      </c>
      <c r="O704">
        <v>-7665.46</v>
      </c>
      <c r="P704">
        <v>-1053.54</v>
      </c>
      <c r="Q704">
        <v>-1870.69</v>
      </c>
      <c r="R704">
        <v>-8009.41</v>
      </c>
      <c r="S704">
        <v>-3.8647200000000002</v>
      </c>
      <c r="T704">
        <v>-3296.73</v>
      </c>
    </row>
    <row r="705" spans="1:20" x14ac:dyDescent="0.15">
      <c r="A705">
        <v>701</v>
      </c>
      <c r="B705">
        <v>0</v>
      </c>
      <c r="C705">
        <v>-8767.74</v>
      </c>
      <c r="D705">
        <v>-1382.67</v>
      </c>
      <c r="E705">
        <v>-5175.1499999999996</v>
      </c>
      <c r="F705">
        <v>4835.91</v>
      </c>
      <c r="G705">
        <v>2892.44</v>
      </c>
      <c r="H705">
        <v>-2185.02</v>
      </c>
      <c r="I705">
        <v>-7718.92</v>
      </c>
      <c r="J705">
        <v>-2455.5300000000002</v>
      </c>
      <c r="K705">
        <v>1292.07</v>
      </c>
      <c r="L705">
        <v>-7082.98</v>
      </c>
      <c r="M705">
        <v>-1072.8599999999999</v>
      </c>
      <c r="N705">
        <v>-3350.19</v>
      </c>
      <c r="O705">
        <v>-7337.83</v>
      </c>
      <c r="P705">
        <v>-1529.1</v>
      </c>
      <c r="Q705">
        <v>-2060.48</v>
      </c>
      <c r="R705">
        <v>-7758.43</v>
      </c>
      <c r="S705">
        <v>75.144400000000005</v>
      </c>
      <c r="T705">
        <v>-3354.05</v>
      </c>
    </row>
    <row r="706" spans="1:20" x14ac:dyDescent="0.15">
      <c r="A706">
        <v>702</v>
      </c>
      <c r="B706">
        <v>1</v>
      </c>
      <c r="C706">
        <v>-8430.01</v>
      </c>
      <c r="D706">
        <v>-972.82600000000002</v>
      </c>
      <c r="E706">
        <v>-5086.05</v>
      </c>
      <c r="F706">
        <v>5007.04</v>
      </c>
      <c r="G706">
        <v>2722.64</v>
      </c>
      <c r="H706">
        <v>-1418.31</v>
      </c>
      <c r="I706">
        <v>-7420.71</v>
      </c>
      <c r="J706">
        <v>-2678.6</v>
      </c>
      <c r="K706">
        <v>1529.09</v>
      </c>
      <c r="L706">
        <v>-6792.49</v>
      </c>
      <c r="M706">
        <v>-1331.57</v>
      </c>
      <c r="N706">
        <v>-3472.57</v>
      </c>
      <c r="O706">
        <v>-7051.21</v>
      </c>
      <c r="P706">
        <v>-1837.4</v>
      </c>
      <c r="Q706">
        <v>-2283.5500000000002</v>
      </c>
      <c r="R706">
        <v>-7388.93</v>
      </c>
      <c r="S706">
        <v>118.515</v>
      </c>
      <c r="T706">
        <v>-3361.79</v>
      </c>
    </row>
    <row r="707" spans="1:20" x14ac:dyDescent="0.15">
      <c r="A707">
        <v>703</v>
      </c>
      <c r="B707">
        <v>0</v>
      </c>
      <c r="C707">
        <v>-8381.26</v>
      </c>
      <c r="D707">
        <v>-474.05900000000003</v>
      </c>
      <c r="E707">
        <v>-4763.79</v>
      </c>
      <c r="F707">
        <v>4595.6899999999996</v>
      </c>
      <c r="G707">
        <v>1381</v>
      </c>
      <c r="H707">
        <v>-1996.25</v>
      </c>
      <c r="I707">
        <v>-7108.54</v>
      </c>
      <c r="J707">
        <v>-2783.16</v>
      </c>
      <c r="K707">
        <v>1570.11</v>
      </c>
      <c r="L707">
        <v>-6472.59</v>
      </c>
      <c r="M707">
        <v>-1515.14</v>
      </c>
      <c r="N707">
        <v>-3569.4</v>
      </c>
      <c r="O707">
        <v>-6745.26</v>
      </c>
      <c r="P707">
        <v>-2178.9899999999998</v>
      </c>
      <c r="Q707">
        <v>-2423.75</v>
      </c>
      <c r="R707">
        <v>-6972.2</v>
      </c>
      <c r="S707">
        <v>154.15299999999999</v>
      </c>
      <c r="T707">
        <v>-3300.59</v>
      </c>
    </row>
    <row r="708" spans="1:20" x14ac:dyDescent="0.15">
      <c r="A708">
        <v>704</v>
      </c>
      <c r="B708">
        <v>1</v>
      </c>
      <c r="C708">
        <v>-8639.98</v>
      </c>
      <c r="D708">
        <v>-509.697</v>
      </c>
      <c r="E708">
        <v>-4236.28</v>
      </c>
      <c r="F708">
        <v>3941.93</v>
      </c>
      <c r="G708">
        <v>157.19</v>
      </c>
      <c r="H708">
        <v>-2664.65</v>
      </c>
      <c r="I708">
        <v>-6735.18</v>
      </c>
      <c r="J708">
        <v>-2822.67</v>
      </c>
      <c r="K708">
        <v>1283.5</v>
      </c>
      <c r="L708">
        <v>-6196.06</v>
      </c>
      <c r="M708">
        <v>-1687.11</v>
      </c>
      <c r="N708">
        <v>-3687.91</v>
      </c>
      <c r="O708">
        <v>-6547.74</v>
      </c>
      <c r="P708">
        <v>-2348.61</v>
      </c>
      <c r="Q708">
        <v>-2470.9899999999998</v>
      </c>
      <c r="R708">
        <v>-6594.98</v>
      </c>
      <c r="S708">
        <v>179.70599999999999</v>
      </c>
      <c r="T708">
        <v>-3243.27</v>
      </c>
    </row>
    <row r="709" spans="1:20" x14ac:dyDescent="0.15">
      <c r="A709">
        <v>705</v>
      </c>
      <c r="B709">
        <v>0</v>
      </c>
      <c r="C709">
        <v>-8681</v>
      </c>
      <c r="D709">
        <v>-250.15799999999999</v>
      </c>
      <c r="E709">
        <v>-3697.17</v>
      </c>
      <c r="F709">
        <v>3541.49</v>
      </c>
      <c r="G709">
        <v>-294.35300000000001</v>
      </c>
      <c r="H709">
        <v>-2650.7</v>
      </c>
      <c r="I709">
        <v>-6357.95</v>
      </c>
      <c r="J709">
        <v>-2844.35</v>
      </c>
      <c r="K709">
        <v>995.36</v>
      </c>
      <c r="L709">
        <v>-5937.34</v>
      </c>
      <c r="M709">
        <v>-1870.68</v>
      </c>
      <c r="N709">
        <v>-3770.79</v>
      </c>
      <c r="O709">
        <v>-6403.67</v>
      </c>
      <c r="P709">
        <v>-2299.02</v>
      </c>
      <c r="Q709">
        <v>-2449.31</v>
      </c>
      <c r="R709">
        <v>-6275.07</v>
      </c>
      <c r="S709">
        <v>158.02000000000001</v>
      </c>
      <c r="T709">
        <v>-3110.81</v>
      </c>
    </row>
    <row r="710" spans="1:20" x14ac:dyDescent="0.15">
      <c r="A710">
        <v>706</v>
      </c>
      <c r="B710">
        <v>1</v>
      </c>
      <c r="C710">
        <v>-8822.02</v>
      </c>
      <c r="D710">
        <v>278.87599999999998</v>
      </c>
      <c r="E710">
        <v>-3472.56</v>
      </c>
      <c r="F710">
        <v>3725.89</v>
      </c>
      <c r="G710">
        <v>147.227</v>
      </c>
      <c r="H710">
        <v>-2874.59</v>
      </c>
      <c r="I710">
        <v>-6002.41</v>
      </c>
      <c r="J710">
        <v>-2808.72</v>
      </c>
      <c r="K710">
        <v>908.61300000000006</v>
      </c>
      <c r="L710">
        <v>-5753.77</v>
      </c>
      <c r="M710">
        <v>-2007.01</v>
      </c>
      <c r="N710">
        <v>-3810.29</v>
      </c>
      <c r="O710">
        <v>-6253.39</v>
      </c>
      <c r="P710">
        <v>-2158.8200000000002</v>
      </c>
      <c r="Q710">
        <v>-2413.67</v>
      </c>
      <c r="R710">
        <v>-6069.81</v>
      </c>
      <c r="S710">
        <v>175.83799999999999</v>
      </c>
      <c r="T710">
        <v>-3002.37</v>
      </c>
    </row>
    <row r="711" spans="1:20" x14ac:dyDescent="0.15">
      <c r="A711">
        <v>707</v>
      </c>
      <c r="B711">
        <v>0</v>
      </c>
      <c r="C711">
        <v>-9286</v>
      </c>
      <c r="D711">
        <v>509.69400000000002</v>
      </c>
      <c r="E711">
        <v>-3801.02</v>
      </c>
      <c r="F711">
        <v>4332.3999999999996</v>
      </c>
      <c r="G711">
        <v>1209.98</v>
      </c>
      <c r="H711">
        <v>-3431.53</v>
      </c>
      <c r="I711">
        <v>-5700.32</v>
      </c>
      <c r="J711">
        <v>-2729.71</v>
      </c>
      <c r="K711">
        <v>979.88400000000001</v>
      </c>
      <c r="L711">
        <v>-5617.44</v>
      </c>
      <c r="M711">
        <v>-2165.0300000000002</v>
      </c>
      <c r="N711">
        <v>-3849.8</v>
      </c>
      <c r="O711">
        <v>-6158.9</v>
      </c>
      <c r="P711">
        <v>-2058.13</v>
      </c>
      <c r="Q711">
        <v>-2388.11</v>
      </c>
      <c r="R711">
        <v>-5951.3</v>
      </c>
      <c r="S711">
        <v>197.52500000000001</v>
      </c>
      <c r="T711">
        <v>-3038.01</v>
      </c>
    </row>
    <row r="712" spans="1:20" x14ac:dyDescent="0.15">
      <c r="A712">
        <v>708</v>
      </c>
      <c r="B712">
        <v>1</v>
      </c>
      <c r="C712">
        <v>-9303.01</v>
      </c>
      <c r="D712">
        <v>428.34800000000001</v>
      </c>
      <c r="E712">
        <v>-4361.83</v>
      </c>
      <c r="F712">
        <v>5003.9799999999996</v>
      </c>
      <c r="G712">
        <v>1852.86</v>
      </c>
      <c r="H712">
        <v>-3731.28</v>
      </c>
      <c r="I712">
        <v>-5481.11</v>
      </c>
      <c r="J712">
        <v>-2650.7</v>
      </c>
      <c r="K712">
        <v>1191.3499999999999</v>
      </c>
      <c r="L712">
        <v>-5495.06</v>
      </c>
      <c r="M712">
        <v>-2287.42</v>
      </c>
      <c r="N712">
        <v>-3889.3</v>
      </c>
      <c r="O712">
        <v>-6255.73</v>
      </c>
      <c r="P712">
        <v>-1996.93</v>
      </c>
      <c r="Q712">
        <v>-2374.17</v>
      </c>
      <c r="R712">
        <v>-5814.97</v>
      </c>
      <c r="S712">
        <v>215.34200000000001</v>
      </c>
      <c r="T712">
        <v>-3099.2</v>
      </c>
    </row>
    <row r="713" spans="1:20" x14ac:dyDescent="0.15">
      <c r="A713">
        <v>709</v>
      </c>
      <c r="B713">
        <v>0</v>
      </c>
      <c r="C713">
        <v>-8890.15</v>
      </c>
      <c r="D713">
        <v>365.61900000000003</v>
      </c>
      <c r="E713">
        <v>-4675.53</v>
      </c>
      <c r="F713">
        <v>5622.11</v>
      </c>
      <c r="G713">
        <v>1682.43</v>
      </c>
      <c r="H713">
        <v>-3646.07</v>
      </c>
      <c r="I713">
        <v>-5301.4</v>
      </c>
      <c r="J713">
        <v>-2536.06</v>
      </c>
      <c r="K713">
        <v>1432.25</v>
      </c>
      <c r="L713">
        <v>-5398.23</v>
      </c>
      <c r="M713">
        <v>-2366.42</v>
      </c>
      <c r="N713">
        <v>-3910.99</v>
      </c>
      <c r="O713">
        <v>-6302.97</v>
      </c>
      <c r="P713">
        <v>-1886.16</v>
      </c>
      <c r="Q713">
        <v>-2312.9699999999998</v>
      </c>
      <c r="R713">
        <v>-5621.31</v>
      </c>
      <c r="S713">
        <v>219.21299999999999</v>
      </c>
      <c r="T713">
        <v>-3138.71</v>
      </c>
    </row>
    <row r="714" spans="1:20" x14ac:dyDescent="0.15">
      <c r="A714">
        <v>710</v>
      </c>
      <c r="B714">
        <v>1</v>
      </c>
      <c r="C714">
        <v>-8526.86</v>
      </c>
      <c r="D714">
        <v>616.59199999999998</v>
      </c>
      <c r="E714">
        <v>-4829.67</v>
      </c>
      <c r="F714">
        <v>6157.36</v>
      </c>
      <c r="G714">
        <v>1172.74</v>
      </c>
      <c r="H714">
        <v>-3426.86</v>
      </c>
      <c r="I714">
        <v>-5125.57</v>
      </c>
      <c r="J714">
        <v>-2413.67</v>
      </c>
      <c r="K714">
        <v>1558.51</v>
      </c>
      <c r="L714">
        <v>-5297.53</v>
      </c>
      <c r="M714">
        <v>-2445.4299999999998</v>
      </c>
      <c r="N714">
        <v>-3910.99</v>
      </c>
      <c r="O714">
        <v>-6334.73</v>
      </c>
      <c r="P714">
        <v>-1617.37</v>
      </c>
      <c r="Q714">
        <v>-2309.1</v>
      </c>
      <c r="R714">
        <v>-5366.47</v>
      </c>
      <c r="S714">
        <v>161.89099999999999</v>
      </c>
      <c r="T714">
        <v>-3124.76</v>
      </c>
    </row>
    <row r="715" spans="1:20" x14ac:dyDescent="0.15">
      <c r="A715">
        <v>711</v>
      </c>
      <c r="B715">
        <v>0</v>
      </c>
      <c r="C715">
        <v>-8321.6</v>
      </c>
      <c r="D715">
        <v>790.09900000000005</v>
      </c>
      <c r="E715">
        <v>-4955.93</v>
      </c>
      <c r="F715">
        <v>6688.73</v>
      </c>
      <c r="G715">
        <v>566.23199999999997</v>
      </c>
      <c r="H715">
        <v>-3264.97</v>
      </c>
      <c r="I715">
        <v>-4945.8599999999997</v>
      </c>
      <c r="J715">
        <v>-2370.3000000000002</v>
      </c>
      <c r="K715">
        <v>1562.38</v>
      </c>
      <c r="L715">
        <v>-5254.16</v>
      </c>
      <c r="M715">
        <v>-2470.9899999999998</v>
      </c>
      <c r="N715">
        <v>-3893.17</v>
      </c>
      <c r="O715">
        <v>-6364.17</v>
      </c>
      <c r="P715">
        <v>-1226.2</v>
      </c>
      <c r="Q715">
        <v>-2330.79</v>
      </c>
      <c r="R715">
        <v>-5054.3</v>
      </c>
      <c r="S715">
        <v>136.33099999999999</v>
      </c>
      <c r="T715">
        <v>-3045.75</v>
      </c>
    </row>
    <row r="716" spans="1:20" x14ac:dyDescent="0.15">
      <c r="A716">
        <v>712</v>
      </c>
      <c r="B716">
        <v>1</v>
      </c>
      <c r="C716">
        <v>-8309.98</v>
      </c>
      <c r="D716">
        <v>843.54600000000005</v>
      </c>
      <c r="E716">
        <v>-5048.88</v>
      </c>
      <c r="F716">
        <v>7330.87</v>
      </c>
      <c r="G716">
        <v>-34.081899999999997</v>
      </c>
      <c r="H716">
        <v>-3146.45</v>
      </c>
      <c r="I716">
        <v>-4805.66</v>
      </c>
      <c r="J716">
        <v>-2370.3000000000002</v>
      </c>
      <c r="K716">
        <v>1505.06</v>
      </c>
      <c r="L716">
        <v>-5271.97</v>
      </c>
      <c r="M716">
        <v>-2502.75</v>
      </c>
      <c r="N716">
        <v>-3889.3</v>
      </c>
      <c r="O716">
        <v>-6302.97</v>
      </c>
      <c r="P716">
        <v>-880.72799999999995</v>
      </c>
      <c r="Q716">
        <v>-2277.34</v>
      </c>
      <c r="R716">
        <v>-4787.84</v>
      </c>
      <c r="S716">
        <v>140.20400000000001</v>
      </c>
      <c r="T716">
        <v>-2931.11</v>
      </c>
    </row>
    <row r="717" spans="1:20" x14ac:dyDescent="0.15">
      <c r="A717">
        <v>713</v>
      </c>
      <c r="B717">
        <v>0</v>
      </c>
      <c r="C717">
        <v>-8375.0400000000009</v>
      </c>
      <c r="D717">
        <v>979.87599999999998</v>
      </c>
      <c r="E717">
        <v>-5171.2700000000004</v>
      </c>
      <c r="F717">
        <v>8099.28</v>
      </c>
      <c r="G717">
        <v>-440.74799999999999</v>
      </c>
      <c r="H717">
        <v>-3081.38</v>
      </c>
      <c r="I717">
        <v>-4669.33</v>
      </c>
      <c r="J717">
        <v>-2352.48</v>
      </c>
      <c r="K717">
        <v>1372.6</v>
      </c>
      <c r="L717">
        <v>-5311.48</v>
      </c>
      <c r="M717">
        <v>-2603.4499999999998</v>
      </c>
      <c r="N717">
        <v>-3928.8</v>
      </c>
      <c r="O717">
        <v>-6263.47</v>
      </c>
      <c r="P717">
        <v>-661.51599999999996</v>
      </c>
      <c r="Q717">
        <v>-2176.65</v>
      </c>
      <c r="R717">
        <v>-4647.6400000000003</v>
      </c>
      <c r="S717">
        <v>118.515</v>
      </c>
      <c r="T717">
        <v>-2826.54</v>
      </c>
    </row>
    <row r="718" spans="1:20" x14ac:dyDescent="0.15">
      <c r="A718">
        <v>714</v>
      </c>
      <c r="B718">
        <v>1</v>
      </c>
      <c r="C718">
        <v>-8285.9699999999993</v>
      </c>
      <c r="D718">
        <v>1120.08</v>
      </c>
      <c r="E718">
        <v>-5125.57</v>
      </c>
      <c r="F718">
        <v>8871.5499999999993</v>
      </c>
      <c r="G718">
        <v>-770.726</v>
      </c>
      <c r="H718">
        <v>-3170.46</v>
      </c>
      <c r="I718">
        <v>-4600.3900000000003</v>
      </c>
      <c r="J718">
        <v>-2330.79</v>
      </c>
      <c r="K718">
        <v>1228.53</v>
      </c>
      <c r="L718">
        <v>-5422.24</v>
      </c>
      <c r="M718">
        <v>-2646.83</v>
      </c>
      <c r="N718">
        <v>-3932.68</v>
      </c>
      <c r="O718">
        <v>-6170.52</v>
      </c>
      <c r="P718">
        <v>-446.178</v>
      </c>
      <c r="Q718">
        <v>-2133.27</v>
      </c>
      <c r="R718">
        <v>-4582.57</v>
      </c>
      <c r="S718">
        <v>100.7</v>
      </c>
      <c r="T718">
        <v>-2840.48</v>
      </c>
    </row>
    <row r="719" spans="1:20" x14ac:dyDescent="0.15">
      <c r="A719">
        <v>715</v>
      </c>
      <c r="B719">
        <v>0</v>
      </c>
      <c r="C719">
        <v>-8284.41</v>
      </c>
      <c r="D719">
        <v>1167.33</v>
      </c>
      <c r="E719">
        <v>-5052.76</v>
      </c>
      <c r="F719">
        <v>9515.25</v>
      </c>
      <c r="G719">
        <v>-1290.48</v>
      </c>
      <c r="H719">
        <v>-3385.8</v>
      </c>
      <c r="I719">
        <v>-4639.8900000000003</v>
      </c>
      <c r="J719">
        <v>-2348.61</v>
      </c>
      <c r="K719">
        <v>1113.8900000000001</v>
      </c>
      <c r="L719">
        <v>-5619.76</v>
      </c>
      <c r="M719">
        <v>-2629.02</v>
      </c>
      <c r="N719">
        <v>-3875.36</v>
      </c>
      <c r="O719">
        <v>-6065.94</v>
      </c>
      <c r="P719">
        <v>-280.41000000000003</v>
      </c>
      <c r="Q719">
        <v>-2062.0100000000002</v>
      </c>
      <c r="R719">
        <v>-4636.0200000000004</v>
      </c>
      <c r="S719">
        <v>96.824700000000007</v>
      </c>
      <c r="T719">
        <v>-2901.67</v>
      </c>
    </row>
    <row r="720" spans="1:20" x14ac:dyDescent="0.15">
      <c r="A720">
        <v>716</v>
      </c>
      <c r="B720">
        <v>1</v>
      </c>
      <c r="C720">
        <v>-8521.44</v>
      </c>
      <c r="D720">
        <v>1003.13</v>
      </c>
      <c r="E720">
        <v>-5024.88</v>
      </c>
      <c r="F720">
        <v>10028.799999999999</v>
      </c>
      <c r="G720">
        <v>-1908.61</v>
      </c>
      <c r="H720">
        <v>-3515.94</v>
      </c>
      <c r="I720">
        <v>-4697.21</v>
      </c>
      <c r="J720">
        <v>-2388.11</v>
      </c>
      <c r="K720">
        <v>1080.57</v>
      </c>
      <c r="L720">
        <v>-5852.92</v>
      </c>
      <c r="M720">
        <v>-2607.33</v>
      </c>
      <c r="N720">
        <v>-3778.53</v>
      </c>
      <c r="O720">
        <v>-6008.63</v>
      </c>
      <c r="P720">
        <v>-201.40100000000001</v>
      </c>
      <c r="Q720">
        <v>-1975.25</v>
      </c>
      <c r="R720">
        <v>-4772.34</v>
      </c>
      <c r="S720">
        <v>136.32900000000001</v>
      </c>
      <c r="T720">
        <v>-2976.81</v>
      </c>
    </row>
    <row r="721" spans="1:20" x14ac:dyDescent="0.15">
      <c r="A721">
        <v>717</v>
      </c>
      <c r="B721">
        <v>0</v>
      </c>
      <c r="C721">
        <v>-8687.2099999999991</v>
      </c>
      <c r="D721">
        <v>758.34699999999998</v>
      </c>
      <c r="E721">
        <v>-4884.67</v>
      </c>
      <c r="F721">
        <v>10506.7</v>
      </c>
      <c r="G721">
        <v>-2372.6</v>
      </c>
      <c r="H721">
        <v>-3515.94</v>
      </c>
      <c r="I721">
        <v>-4811.8500000000004</v>
      </c>
      <c r="J721">
        <v>-2391.9899999999998</v>
      </c>
      <c r="K721">
        <v>1199.0899999999999</v>
      </c>
      <c r="L721">
        <v>-6129.45</v>
      </c>
      <c r="M721">
        <v>-2607.33</v>
      </c>
      <c r="N721">
        <v>-3713.46</v>
      </c>
      <c r="O721">
        <v>-6089.94</v>
      </c>
      <c r="P721">
        <v>-86.763199999999998</v>
      </c>
      <c r="Q721">
        <v>-2064.3200000000002</v>
      </c>
      <c r="R721">
        <v>-4948.18</v>
      </c>
      <c r="S721">
        <v>158.02000000000001</v>
      </c>
      <c r="T721">
        <v>-3024.07</v>
      </c>
    </row>
    <row r="722" spans="1:20" x14ac:dyDescent="0.15">
      <c r="A722">
        <v>718</v>
      </c>
      <c r="B722">
        <v>1</v>
      </c>
      <c r="C722">
        <v>-8730.59</v>
      </c>
      <c r="D722">
        <v>778.46699999999998</v>
      </c>
      <c r="E722">
        <v>-4873.04</v>
      </c>
      <c r="F722">
        <v>10905.7</v>
      </c>
      <c r="G722">
        <v>-2478.75</v>
      </c>
      <c r="H722">
        <v>-3480.31</v>
      </c>
      <c r="I722">
        <v>-5041.12</v>
      </c>
      <c r="J722">
        <v>-2334.67</v>
      </c>
      <c r="K722">
        <v>1317.6</v>
      </c>
      <c r="L722">
        <v>-6388.17</v>
      </c>
      <c r="M722">
        <v>-2589.5100000000002</v>
      </c>
      <c r="N722">
        <v>-3784.72</v>
      </c>
      <c r="O722">
        <v>-6259.59</v>
      </c>
      <c r="P722">
        <v>35.627600000000001</v>
      </c>
      <c r="Q722">
        <v>-2244.0300000000002</v>
      </c>
      <c r="R722">
        <v>-5074.4399999999996</v>
      </c>
      <c r="S722">
        <v>175.834</v>
      </c>
      <c r="T722">
        <v>-3020.19</v>
      </c>
    </row>
    <row r="723" spans="1:20" x14ac:dyDescent="0.15">
      <c r="A723">
        <v>719</v>
      </c>
      <c r="B723">
        <v>0</v>
      </c>
      <c r="C723">
        <v>-8730.59</v>
      </c>
      <c r="D723">
        <v>855.173</v>
      </c>
      <c r="E723">
        <v>-4938.12</v>
      </c>
      <c r="F723">
        <v>11207.8</v>
      </c>
      <c r="G723">
        <v>-2209.9699999999998</v>
      </c>
      <c r="H723">
        <v>-3454.74</v>
      </c>
      <c r="I723">
        <v>-5339.35</v>
      </c>
      <c r="J723">
        <v>-2309.1</v>
      </c>
      <c r="K723">
        <v>1453.93</v>
      </c>
      <c r="L723">
        <v>-6607.38</v>
      </c>
      <c r="M723">
        <v>-2532.19</v>
      </c>
      <c r="N723">
        <v>-3960.55</v>
      </c>
      <c r="O723">
        <v>-6388.16</v>
      </c>
      <c r="P723">
        <v>79.009900000000002</v>
      </c>
      <c r="Q723">
        <v>-2419.86</v>
      </c>
      <c r="R723">
        <v>-5131.76</v>
      </c>
      <c r="S723">
        <v>179.71100000000001</v>
      </c>
      <c r="T723">
        <v>-3041.88</v>
      </c>
    </row>
    <row r="724" spans="1:20" x14ac:dyDescent="0.15">
      <c r="A724">
        <v>720</v>
      </c>
      <c r="B724">
        <v>1</v>
      </c>
      <c r="C724">
        <v>-8890.91</v>
      </c>
      <c r="D724">
        <v>629.78099999999995</v>
      </c>
      <c r="E724">
        <v>-4884.68</v>
      </c>
      <c r="F724">
        <v>11551.7</v>
      </c>
      <c r="G724">
        <v>-1943.5</v>
      </c>
      <c r="H724">
        <v>-3458.62</v>
      </c>
      <c r="I724">
        <v>-5598.06</v>
      </c>
      <c r="J724">
        <v>-2312.98</v>
      </c>
      <c r="K724">
        <v>1558.51</v>
      </c>
      <c r="L724">
        <v>-6769.28</v>
      </c>
      <c r="M724">
        <v>-2435.37</v>
      </c>
      <c r="N724">
        <v>-4193.7</v>
      </c>
      <c r="O724">
        <v>-6553.94</v>
      </c>
      <c r="P724">
        <v>96.822999999999993</v>
      </c>
      <c r="Q724">
        <v>-2563.94</v>
      </c>
      <c r="R724">
        <v>-5246.4</v>
      </c>
      <c r="S724">
        <v>140.20699999999999</v>
      </c>
      <c r="T724">
        <v>-3006.25</v>
      </c>
    </row>
    <row r="725" spans="1:20" x14ac:dyDescent="0.15">
      <c r="A725">
        <v>721</v>
      </c>
      <c r="B725">
        <v>0</v>
      </c>
      <c r="C725">
        <v>-9175.2000000000007</v>
      </c>
      <c r="D725">
        <v>220.80099999999999</v>
      </c>
      <c r="E725">
        <v>-4730.54</v>
      </c>
      <c r="F725">
        <v>12150.4</v>
      </c>
      <c r="G725">
        <v>-1927.98</v>
      </c>
      <c r="H725">
        <v>-3436.93</v>
      </c>
      <c r="I725">
        <v>-5870.72</v>
      </c>
      <c r="J725">
        <v>-2273.4699999999998</v>
      </c>
      <c r="K725">
        <v>1633.64</v>
      </c>
      <c r="L725">
        <v>-6905.6</v>
      </c>
      <c r="M725">
        <v>-2316.86</v>
      </c>
      <c r="N725">
        <v>-4434.6099999999997</v>
      </c>
      <c r="O725">
        <v>-6668.57</v>
      </c>
      <c r="P725">
        <v>118.515</v>
      </c>
      <c r="Q725">
        <v>-2589.5100000000002</v>
      </c>
      <c r="R725">
        <v>-5386.6</v>
      </c>
      <c r="S725">
        <v>154.13999999999999</v>
      </c>
      <c r="T725">
        <v>-2998.5</v>
      </c>
    </row>
    <row r="726" spans="1:20" x14ac:dyDescent="0.15">
      <c r="A726">
        <v>722</v>
      </c>
      <c r="B726">
        <v>1</v>
      </c>
      <c r="C726">
        <v>-9319.2800000000007</v>
      </c>
      <c r="D726">
        <v>-182.00399999999999</v>
      </c>
      <c r="E726">
        <v>-4515.2</v>
      </c>
      <c r="F726">
        <v>13007.9</v>
      </c>
      <c r="G726">
        <v>-2246.31</v>
      </c>
      <c r="H726">
        <v>-3454.74</v>
      </c>
      <c r="I726">
        <v>-6186.75</v>
      </c>
      <c r="J726">
        <v>-2251.7800000000002</v>
      </c>
      <c r="K726">
        <v>1769.96</v>
      </c>
      <c r="L726">
        <v>-7045.81</v>
      </c>
      <c r="M726">
        <v>-2198.34</v>
      </c>
      <c r="N726">
        <v>-4578.6899999999996</v>
      </c>
      <c r="O726">
        <v>-6844.4</v>
      </c>
      <c r="P726">
        <v>118.515</v>
      </c>
      <c r="Q726">
        <v>-2603.4499999999998</v>
      </c>
      <c r="R726">
        <v>-5540.74</v>
      </c>
      <c r="S726">
        <v>179.71199999999999</v>
      </c>
      <c r="T726">
        <v>-3041.88</v>
      </c>
    </row>
    <row r="727" spans="1:20" x14ac:dyDescent="0.15">
      <c r="A727">
        <v>723</v>
      </c>
      <c r="B727">
        <v>0</v>
      </c>
      <c r="C727">
        <v>-9469.5400000000009</v>
      </c>
      <c r="D727">
        <v>-444.60500000000002</v>
      </c>
      <c r="E727">
        <v>-4295.99</v>
      </c>
      <c r="F727">
        <v>14031.1</v>
      </c>
      <c r="G727">
        <v>-2848.93</v>
      </c>
      <c r="H727">
        <v>-3440.81</v>
      </c>
      <c r="I727">
        <v>-6502.79</v>
      </c>
      <c r="J727">
        <v>-2216.16</v>
      </c>
      <c r="K727">
        <v>1910.17</v>
      </c>
      <c r="L727">
        <v>-7128.7</v>
      </c>
      <c r="M727">
        <v>-2044.21</v>
      </c>
      <c r="N727">
        <v>-4657.7</v>
      </c>
      <c r="O727">
        <v>-7041.93</v>
      </c>
      <c r="P727">
        <v>65.078599999999994</v>
      </c>
      <c r="Q727">
        <v>-2771.51</v>
      </c>
      <c r="R727">
        <v>-5702.64</v>
      </c>
      <c r="S727">
        <v>175.83199999999999</v>
      </c>
      <c r="T727">
        <v>-3059.69</v>
      </c>
    </row>
    <row r="728" spans="1:20" x14ac:dyDescent="0.15">
      <c r="A728">
        <v>724</v>
      </c>
      <c r="B728">
        <v>1</v>
      </c>
      <c r="C728">
        <v>-9670.94</v>
      </c>
      <c r="D728">
        <v>-624.31600000000003</v>
      </c>
      <c r="E728">
        <v>-4187.5200000000004</v>
      </c>
      <c r="F728">
        <v>15062.1</v>
      </c>
      <c r="G728">
        <v>-3560.02</v>
      </c>
      <c r="H728">
        <v>-3468.67</v>
      </c>
      <c r="I728">
        <v>-6818.83</v>
      </c>
      <c r="J728">
        <v>-2190.58</v>
      </c>
      <c r="K728">
        <v>2028.68</v>
      </c>
      <c r="L728">
        <v>-7150.39</v>
      </c>
      <c r="M728">
        <v>-1793.25</v>
      </c>
      <c r="N728">
        <v>-4701.09</v>
      </c>
      <c r="O728">
        <v>-7257.26</v>
      </c>
      <c r="P728">
        <v>-89.058599999999998</v>
      </c>
      <c r="Q728">
        <v>-3083.67</v>
      </c>
      <c r="R728">
        <v>-5856.78</v>
      </c>
      <c r="S728">
        <v>215.33600000000001</v>
      </c>
      <c r="T728">
        <v>-3117.01</v>
      </c>
    </row>
    <row r="729" spans="1:20" x14ac:dyDescent="0.15">
      <c r="A729">
        <v>725</v>
      </c>
      <c r="B729">
        <v>0</v>
      </c>
      <c r="C729">
        <v>-9864.58</v>
      </c>
      <c r="D729">
        <v>-800.14499999999998</v>
      </c>
      <c r="E729">
        <v>-4134.09</v>
      </c>
      <c r="F729">
        <v>15978.5</v>
      </c>
      <c r="G729">
        <v>-4199.8500000000004</v>
      </c>
      <c r="H729">
        <v>-3626.69</v>
      </c>
      <c r="I729">
        <v>-7117.05</v>
      </c>
      <c r="J729">
        <v>-2194.46</v>
      </c>
      <c r="K729">
        <v>2147.1999999999998</v>
      </c>
      <c r="L729">
        <v>-7132.58</v>
      </c>
      <c r="M729">
        <v>-1530.65</v>
      </c>
      <c r="N729">
        <v>-4576.41</v>
      </c>
      <c r="O729">
        <v>-7476.48</v>
      </c>
      <c r="P729">
        <v>-215.33600000000001</v>
      </c>
      <c r="Q729">
        <v>-3474.83</v>
      </c>
      <c r="R729">
        <v>-6036.49</v>
      </c>
      <c r="S729">
        <v>237.03</v>
      </c>
      <c r="T729">
        <v>-3106.96</v>
      </c>
    </row>
    <row r="730" spans="1:20" x14ac:dyDescent="0.15">
      <c r="A730">
        <v>726</v>
      </c>
      <c r="B730">
        <v>1</v>
      </c>
      <c r="C730">
        <v>-10030.4</v>
      </c>
      <c r="D730">
        <v>-890.80200000000002</v>
      </c>
      <c r="E730">
        <v>-4140.25</v>
      </c>
      <c r="F730">
        <v>16825.900000000001</v>
      </c>
      <c r="G730">
        <v>-4717.29</v>
      </c>
      <c r="H730">
        <v>-3891.57</v>
      </c>
      <c r="I730">
        <v>-7393.58</v>
      </c>
      <c r="J730">
        <v>-2154.96</v>
      </c>
      <c r="K730">
        <v>2247.9</v>
      </c>
      <c r="L730">
        <v>-7093.08</v>
      </c>
      <c r="M730">
        <v>-1350.93</v>
      </c>
      <c r="N730">
        <v>-4317.6899999999996</v>
      </c>
      <c r="O730">
        <v>-7709.62</v>
      </c>
      <c r="P730">
        <v>-272.65100000000001</v>
      </c>
      <c r="Q730">
        <v>-3855.95</v>
      </c>
      <c r="R730">
        <v>-6301.37</v>
      </c>
      <c r="S730">
        <v>219.21899999999999</v>
      </c>
      <c r="T730">
        <v>-3006.26</v>
      </c>
    </row>
    <row r="731" spans="1:20" x14ac:dyDescent="0.15">
      <c r="A731">
        <v>727</v>
      </c>
      <c r="B731">
        <v>0</v>
      </c>
      <c r="C731">
        <v>-10091.6</v>
      </c>
      <c r="D731">
        <v>-851.298</v>
      </c>
      <c r="E731">
        <v>-4244.84</v>
      </c>
      <c r="F731">
        <v>17730.599999999999</v>
      </c>
      <c r="G731">
        <v>-5155.7299999999996</v>
      </c>
      <c r="H731">
        <v>-4161.9399999999996</v>
      </c>
      <c r="I731">
        <v>-7634.49</v>
      </c>
      <c r="J731">
        <v>-2097.65</v>
      </c>
      <c r="K731">
        <v>2380.34</v>
      </c>
      <c r="L731">
        <v>-7107</v>
      </c>
      <c r="M731">
        <v>-1175.0999999999999</v>
      </c>
      <c r="N731">
        <v>-4187.5200000000004</v>
      </c>
      <c r="O731">
        <v>-7950.53</v>
      </c>
      <c r="P731">
        <v>-351.661</v>
      </c>
      <c r="Q731">
        <v>-4171.99</v>
      </c>
      <c r="R731">
        <v>-6660.8</v>
      </c>
      <c r="S731">
        <v>215.33500000000001</v>
      </c>
      <c r="T731">
        <v>-2998.49</v>
      </c>
    </row>
    <row r="732" spans="1:20" x14ac:dyDescent="0.15">
      <c r="A732">
        <v>728</v>
      </c>
      <c r="B732">
        <v>1</v>
      </c>
      <c r="C732">
        <v>-10237.9</v>
      </c>
      <c r="D732">
        <v>-1007.71</v>
      </c>
      <c r="E732">
        <v>-4302.1499999999996</v>
      </c>
      <c r="F732">
        <v>18839</v>
      </c>
      <c r="G732">
        <v>-5639.82</v>
      </c>
      <c r="H732">
        <v>-4227.03</v>
      </c>
      <c r="I732">
        <v>-7832.02</v>
      </c>
      <c r="J732">
        <v>-2018.64</v>
      </c>
      <c r="K732">
        <v>2506.62</v>
      </c>
      <c r="L732">
        <v>-7239.44</v>
      </c>
      <c r="M732">
        <v>-941.96199999999999</v>
      </c>
      <c r="N732">
        <v>-4205.33</v>
      </c>
      <c r="O732">
        <v>-8094.63</v>
      </c>
      <c r="P732">
        <v>-395.04899999999998</v>
      </c>
      <c r="Q732">
        <v>-4470.21</v>
      </c>
      <c r="R732">
        <v>-7012.46</v>
      </c>
      <c r="S732">
        <v>272.64999999999998</v>
      </c>
      <c r="T732">
        <v>-3113.12</v>
      </c>
    </row>
    <row r="733" spans="1:20" x14ac:dyDescent="0.15">
      <c r="A733">
        <v>729</v>
      </c>
      <c r="B733">
        <v>0</v>
      </c>
      <c r="C733">
        <v>-10372</v>
      </c>
      <c r="D733">
        <v>-1189.03</v>
      </c>
      <c r="E733">
        <v>-4363.3500000000004</v>
      </c>
      <c r="F733">
        <v>19733</v>
      </c>
      <c r="G733">
        <v>-6321.44</v>
      </c>
      <c r="H733">
        <v>-4173.6000000000004</v>
      </c>
      <c r="I733">
        <v>-8029.54</v>
      </c>
      <c r="J733">
        <v>-1957.44</v>
      </c>
      <c r="K733">
        <v>2546.13</v>
      </c>
      <c r="L733">
        <v>-7383.54</v>
      </c>
      <c r="M733">
        <v>-718.85900000000004</v>
      </c>
      <c r="N733">
        <v>-4280.46</v>
      </c>
      <c r="O733">
        <v>-8138.02</v>
      </c>
      <c r="P733">
        <v>-412.85899999999998</v>
      </c>
      <c r="Q733">
        <v>-4746.75</v>
      </c>
      <c r="R733">
        <v>-7389.69</v>
      </c>
      <c r="S733">
        <v>351.65899999999999</v>
      </c>
      <c r="T733">
        <v>-3235.52</v>
      </c>
    </row>
    <row r="734" spans="1:20" x14ac:dyDescent="0.15">
      <c r="A734">
        <v>730</v>
      </c>
      <c r="B734">
        <v>1</v>
      </c>
      <c r="C734">
        <v>-10296.9</v>
      </c>
      <c r="D734">
        <v>-1145.6400000000001</v>
      </c>
      <c r="E734">
        <v>-4456.29</v>
      </c>
      <c r="F734">
        <v>19985.599999999999</v>
      </c>
      <c r="G734">
        <v>-7325.25</v>
      </c>
      <c r="H734">
        <v>-4144.13</v>
      </c>
      <c r="I734">
        <v>-8209.25</v>
      </c>
      <c r="J734">
        <v>-1882.31</v>
      </c>
      <c r="K734">
        <v>2567.8200000000002</v>
      </c>
      <c r="L734">
        <v>-7480.36</v>
      </c>
      <c r="M734">
        <v>-578.65</v>
      </c>
      <c r="N734">
        <v>-4381.16</v>
      </c>
      <c r="O734">
        <v>-8102.4</v>
      </c>
      <c r="P734">
        <v>-434.55399999999997</v>
      </c>
      <c r="Q734">
        <v>-5041.09</v>
      </c>
      <c r="R734">
        <v>-7745.23</v>
      </c>
      <c r="S734">
        <v>359.43</v>
      </c>
      <c r="T734">
        <v>-3278.91</v>
      </c>
    </row>
    <row r="735" spans="1:20" x14ac:dyDescent="0.15">
      <c r="A735">
        <v>731</v>
      </c>
      <c r="B735">
        <v>0</v>
      </c>
      <c r="C735">
        <v>-10303</v>
      </c>
      <c r="D735">
        <v>-967.55100000000004</v>
      </c>
      <c r="E735">
        <v>-4667.7299999999996</v>
      </c>
      <c r="F735">
        <v>20029</v>
      </c>
      <c r="G735">
        <v>-8838.7199999999993</v>
      </c>
      <c r="H735">
        <v>-4205.33</v>
      </c>
      <c r="I735">
        <v>-8420.7000000000007</v>
      </c>
      <c r="J735">
        <v>-1745.99</v>
      </c>
      <c r="K735">
        <v>2585.63</v>
      </c>
      <c r="L735">
        <v>-7581.06</v>
      </c>
      <c r="M735">
        <v>-477.94600000000003</v>
      </c>
      <c r="N735">
        <v>-4477.9799999999996</v>
      </c>
      <c r="O735">
        <v>-8076.81</v>
      </c>
      <c r="P735">
        <v>-434.55399999999997</v>
      </c>
      <c r="Q735">
        <v>-5392.74</v>
      </c>
      <c r="R735">
        <v>-8082.96</v>
      </c>
      <c r="S735">
        <v>333.84899999999999</v>
      </c>
      <c r="T735">
        <v>-3278.91</v>
      </c>
    </row>
    <row r="736" spans="1:20" x14ac:dyDescent="0.15">
      <c r="A736">
        <v>732</v>
      </c>
      <c r="B736">
        <v>1</v>
      </c>
      <c r="C736">
        <v>-10336.4</v>
      </c>
      <c r="D736">
        <v>-430.03399999999999</v>
      </c>
      <c r="E736">
        <v>-4962.07</v>
      </c>
      <c r="F736">
        <v>20029</v>
      </c>
      <c r="G736">
        <v>-10655.9</v>
      </c>
      <c r="H736">
        <v>-4333.88</v>
      </c>
      <c r="I736">
        <v>-8715.0400000000009</v>
      </c>
      <c r="J736">
        <v>-1623.59</v>
      </c>
      <c r="K736">
        <v>2607.33</v>
      </c>
      <c r="L736">
        <v>-7713.5</v>
      </c>
      <c r="M736">
        <v>-416.745</v>
      </c>
      <c r="N736">
        <v>-4525.26</v>
      </c>
      <c r="O736">
        <v>-8151.94</v>
      </c>
      <c r="P736">
        <v>-470.17200000000003</v>
      </c>
      <c r="Q736">
        <v>-5805.6</v>
      </c>
      <c r="R736">
        <v>-8399</v>
      </c>
      <c r="S736">
        <v>337.73500000000001</v>
      </c>
      <c r="T736">
        <v>-3261.1</v>
      </c>
    </row>
    <row r="737" spans="1:20" x14ac:dyDescent="0.15">
      <c r="A737">
        <v>733</v>
      </c>
      <c r="B737">
        <v>0</v>
      </c>
      <c r="C737">
        <v>-10057.6</v>
      </c>
      <c r="D737">
        <v>102.96299999999999</v>
      </c>
      <c r="E737">
        <v>-5278.11</v>
      </c>
      <c r="F737">
        <v>20029</v>
      </c>
      <c r="G737">
        <v>-12241.6</v>
      </c>
      <c r="H737">
        <v>-4535.29</v>
      </c>
      <c r="I737">
        <v>-9048.89</v>
      </c>
      <c r="J737">
        <v>-1508.96</v>
      </c>
      <c r="K737">
        <v>2642.94</v>
      </c>
      <c r="L737">
        <v>-7911.02</v>
      </c>
      <c r="M737">
        <v>-430.666</v>
      </c>
      <c r="N737">
        <v>-4556.99</v>
      </c>
      <c r="O737">
        <v>-8306.07</v>
      </c>
      <c r="P737">
        <v>-549.18100000000004</v>
      </c>
      <c r="Q737">
        <v>-6097.68</v>
      </c>
      <c r="R737">
        <v>-8768.4599999999991</v>
      </c>
      <c r="S737">
        <v>333.84800000000001</v>
      </c>
      <c r="T737">
        <v>-3257.21</v>
      </c>
    </row>
    <row r="738" spans="1:20" x14ac:dyDescent="0.15">
      <c r="A738">
        <v>734</v>
      </c>
      <c r="B738">
        <v>1</v>
      </c>
      <c r="C738">
        <v>-9797.2199999999993</v>
      </c>
      <c r="D738">
        <v>329.959</v>
      </c>
      <c r="E738">
        <v>-5505.1</v>
      </c>
      <c r="F738">
        <v>20029</v>
      </c>
      <c r="G738">
        <v>-13402.8</v>
      </c>
      <c r="H738">
        <v>-4711.12</v>
      </c>
      <c r="I738">
        <v>-9422.24</v>
      </c>
      <c r="J738">
        <v>-1386.56</v>
      </c>
      <c r="K738">
        <v>2757.57</v>
      </c>
      <c r="L738">
        <v>-8144.16</v>
      </c>
      <c r="M738">
        <v>-509.67599999999999</v>
      </c>
      <c r="N738">
        <v>-4639.88</v>
      </c>
      <c r="O738">
        <v>-8521.4</v>
      </c>
      <c r="P738">
        <v>-610.38199999999995</v>
      </c>
      <c r="Q738">
        <v>-6109.34</v>
      </c>
      <c r="R738">
        <v>-9220.82</v>
      </c>
      <c r="S738">
        <v>337.73599999999999</v>
      </c>
      <c r="T738">
        <v>-3296.72</v>
      </c>
    </row>
    <row r="739" spans="1:20" x14ac:dyDescent="0.15">
      <c r="A739">
        <v>735</v>
      </c>
      <c r="B739">
        <v>0</v>
      </c>
      <c r="C739">
        <v>-9815.0300000000007</v>
      </c>
      <c r="D739">
        <v>341.62599999999998</v>
      </c>
      <c r="E739">
        <v>-5534.58</v>
      </c>
      <c r="F739">
        <v>20029</v>
      </c>
      <c r="G739">
        <v>-14319.2</v>
      </c>
      <c r="H739">
        <v>-5015.49</v>
      </c>
      <c r="I739">
        <v>-9817.2800000000007</v>
      </c>
      <c r="J739">
        <v>-1254.1300000000001</v>
      </c>
      <c r="K739">
        <v>2897.78</v>
      </c>
      <c r="L739">
        <v>-8491.92</v>
      </c>
      <c r="M739">
        <v>-624.29999999999995</v>
      </c>
      <c r="N739">
        <v>-4679.3900000000003</v>
      </c>
      <c r="O739">
        <v>-8847.4699999999993</v>
      </c>
      <c r="P739">
        <v>-560.84799999999996</v>
      </c>
      <c r="Q739">
        <v>-5973.02</v>
      </c>
      <c r="R739">
        <v>-9694.8799999999992</v>
      </c>
      <c r="S739">
        <v>298.23200000000003</v>
      </c>
      <c r="T739">
        <v>-3354.03</v>
      </c>
    </row>
    <row r="740" spans="1:20" x14ac:dyDescent="0.15">
      <c r="A740">
        <v>736</v>
      </c>
      <c r="B740">
        <v>1</v>
      </c>
      <c r="C740">
        <v>-9890.15</v>
      </c>
      <c r="D740">
        <v>276.53500000000003</v>
      </c>
      <c r="E740">
        <v>-5384.34</v>
      </c>
      <c r="F740">
        <v>19957.8</v>
      </c>
      <c r="G740">
        <v>-15184.4</v>
      </c>
      <c r="H740">
        <v>-5485.65</v>
      </c>
      <c r="I740">
        <v>-10176.700000000001</v>
      </c>
      <c r="J740">
        <v>-1092.22</v>
      </c>
      <c r="K740">
        <v>3051.91</v>
      </c>
      <c r="L740">
        <v>-8926.4699999999993</v>
      </c>
      <c r="M740">
        <v>-764.51099999999997</v>
      </c>
      <c r="N740">
        <v>-4683.28</v>
      </c>
      <c r="O740">
        <v>-9317.6299999999992</v>
      </c>
      <c r="P740">
        <v>-349.40699999999998</v>
      </c>
      <c r="Q740">
        <v>-5904.04</v>
      </c>
      <c r="R740">
        <v>-10168.9</v>
      </c>
      <c r="S740">
        <v>276.53500000000003</v>
      </c>
      <c r="T740">
        <v>-3450.85</v>
      </c>
    </row>
    <row r="741" spans="1:20" x14ac:dyDescent="0.15">
      <c r="A741">
        <v>737</v>
      </c>
      <c r="B741">
        <v>0</v>
      </c>
      <c r="C741">
        <v>-10151.1</v>
      </c>
      <c r="D741">
        <v>276.53500000000003</v>
      </c>
      <c r="E741">
        <v>-5165.12</v>
      </c>
      <c r="F741">
        <v>19283.3</v>
      </c>
      <c r="G741">
        <v>-16004</v>
      </c>
      <c r="H741">
        <v>-5625.26</v>
      </c>
      <c r="I741">
        <v>-10492.7</v>
      </c>
      <c r="J741">
        <v>-973.70699999999999</v>
      </c>
      <c r="K741">
        <v>3213.82</v>
      </c>
      <c r="L741">
        <v>-9325.41</v>
      </c>
      <c r="M741">
        <v>-847.41099999999994</v>
      </c>
      <c r="N741">
        <v>-4697.2</v>
      </c>
      <c r="O741">
        <v>-9831.19</v>
      </c>
      <c r="P741">
        <v>-55.068100000000001</v>
      </c>
      <c r="Q741">
        <v>-5979.16</v>
      </c>
      <c r="R741">
        <v>-10571.8</v>
      </c>
      <c r="S741">
        <v>294.34199999999998</v>
      </c>
      <c r="T741">
        <v>-3569.36</v>
      </c>
    </row>
    <row r="742" spans="1:20" x14ac:dyDescent="0.15">
      <c r="A742">
        <v>738</v>
      </c>
      <c r="B742">
        <v>1</v>
      </c>
      <c r="C742">
        <v>-10567.9</v>
      </c>
      <c r="D742">
        <v>329.95499999999998</v>
      </c>
      <c r="E742">
        <v>-5038.82</v>
      </c>
      <c r="F742">
        <v>17944.099999999999</v>
      </c>
      <c r="G742">
        <v>-16732.900000000001</v>
      </c>
      <c r="H742">
        <v>-5202.3900000000003</v>
      </c>
      <c r="I742">
        <v>-10719.8</v>
      </c>
      <c r="J742">
        <v>-908.61300000000006</v>
      </c>
      <c r="K742">
        <v>3367.94</v>
      </c>
      <c r="L742">
        <v>-9574.11</v>
      </c>
      <c r="M742">
        <v>-904.72199999999998</v>
      </c>
      <c r="N742">
        <v>-4794.01</v>
      </c>
      <c r="O742">
        <v>-10326.9</v>
      </c>
      <c r="P742">
        <v>278.77499999999998</v>
      </c>
      <c r="Q742">
        <v>-6097.67</v>
      </c>
      <c r="R742">
        <v>-10816.6</v>
      </c>
      <c r="S742">
        <v>298.233</v>
      </c>
      <c r="T742">
        <v>-3634.45</v>
      </c>
    </row>
    <row r="743" spans="1:20" x14ac:dyDescent="0.15">
      <c r="A743">
        <v>739</v>
      </c>
      <c r="B743">
        <v>0</v>
      </c>
      <c r="C743">
        <v>-11016.3</v>
      </c>
      <c r="D743">
        <v>395.04899999999998</v>
      </c>
      <c r="E743">
        <v>-4981.51</v>
      </c>
      <c r="F743">
        <v>16721.7</v>
      </c>
      <c r="G743">
        <v>-17252</v>
      </c>
      <c r="H743">
        <v>-4578.1000000000004</v>
      </c>
      <c r="I743">
        <v>-10856.1</v>
      </c>
      <c r="J743">
        <v>-890.80700000000002</v>
      </c>
      <c r="K743">
        <v>3494.24</v>
      </c>
      <c r="L743">
        <v>-9674.82</v>
      </c>
      <c r="M743">
        <v>-965.92499999999995</v>
      </c>
      <c r="N743">
        <v>-4965.9399999999996</v>
      </c>
      <c r="O743">
        <v>-10729.8</v>
      </c>
      <c r="P743">
        <v>580.89800000000002</v>
      </c>
      <c r="Q743">
        <v>-6216.19</v>
      </c>
      <c r="R743">
        <v>-10903.4</v>
      </c>
      <c r="S743">
        <v>240.922</v>
      </c>
      <c r="T743">
        <v>-3616.65</v>
      </c>
    </row>
    <row r="744" spans="1:20" x14ac:dyDescent="0.15">
      <c r="A744">
        <v>740</v>
      </c>
      <c r="B744">
        <v>1</v>
      </c>
      <c r="C744">
        <v>-11440.9</v>
      </c>
      <c r="D744">
        <v>412.85500000000002</v>
      </c>
      <c r="E744">
        <v>-4902.5</v>
      </c>
      <c r="F744">
        <v>15890.4</v>
      </c>
      <c r="G744">
        <v>-17364.400000000001</v>
      </c>
      <c r="H744">
        <v>-3920.43</v>
      </c>
      <c r="I744">
        <v>-10978.5</v>
      </c>
      <c r="J744">
        <v>-886.91399999999999</v>
      </c>
      <c r="K744">
        <v>3569.36</v>
      </c>
      <c r="L744">
        <v>-9736.02</v>
      </c>
      <c r="M744">
        <v>-987.62300000000005</v>
      </c>
      <c r="N744">
        <v>-5149.55</v>
      </c>
      <c r="O744">
        <v>-10974.6</v>
      </c>
      <c r="P744">
        <v>782.31299999999999</v>
      </c>
      <c r="Q744">
        <v>-6299.09</v>
      </c>
      <c r="R744">
        <v>-10885.6</v>
      </c>
      <c r="S744">
        <v>215.33099999999999</v>
      </c>
      <c r="T744">
        <v>-3523.72</v>
      </c>
    </row>
    <row r="745" spans="1:20" x14ac:dyDescent="0.15">
      <c r="A745">
        <v>741</v>
      </c>
      <c r="B745">
        <v>0</v>
      </c>
      <c r="C745">
        <v>-11739.1</v>
      </c>
      <c r="D745">
        <v>470.16500000000002</v>
      </c>
      <c r="E745">
        <v>-4770.08</v>
      </c>
      <c r="F745">
        <v>15351.3</v>
      </c>
      <c r="G745">
        <v>-17342.7</v>
      </c>
      <c r="H745">
        <v>-3416.89</v>
      </c>
      <c r="I745">
        <v>-11021.9</v>
      </c>
      <c r="J745">
        <v>-908.61300000000006</v>
      </c>
      <c r="K745">
        <v>3634.45</v>
      </c>
      <c r="L745">
        <v>-9739.91</v>
      </c>
      <c r="M745">
        <v>-969.81799999999998</v>
      </c>
      <c r="N745">
        <v>-5268.07</v>
      </c>
      <c r="O745">
        <v>-11079.2</v>
      </c>
      <c r="P745">
        <v>833.49699999999996</v>
      </c>
      <c r="Q745">
        <v>-6320.79</v>
      </c>
      <c r="R745">
        <v>-10810.4</v>
      </c>
      <c r="S745">
        <v>219.22399999999999</v>
      </c>
      <c r="T745">
        <v>-3436.93</v>
      </c>
    </row>
    <row r="746" spans="1:20" x14ac:dyDescent="0.15">
      <c r="A746">
        <v>742</v>
      </c>
      <c r="B746">
        <v>1</v>
      </c>
      <c r="C746">
        <v>-12051.2</v>
      </c>
      <c r="D746">
        <v>388.92899999999997</v>
      </c>
      <c r="E746">
        <v>-4519.1400000000003</v>
      </c>
      <c r="F746">
        <v>14912.8</v>
      </c>
      <c r="G746">
        <v>-17449.5</v>
      </c>
      <c r="H746">
        <v>-3199.9</v>
      </c>
      <c r="I746">
        <v>-10986.3</v>
      </c>
      <c r="J746">
        <v>-908.61300000000006</v>
      </c>
      <c r="K746">
        <v>3634.45</v>
      </c>
      <c r="L746">
        <v>-9682.6</v>
      </c>
      <c r="M746">
        <v>-894.70299999999997</v>
      </c>
      <c r="N746">
        <v>-5368.78</v>
      </c>
      <c r="O746">
        <v>-11047.5</v>
      </c>
      <c r="P746">
        <v>665.46400000000006</v>
      </c>
      <c r="Q746">
        <v>-6338.59</v>
      </c>
      <c r="R746">
        <v>-10620.7</v>
      </c>
      <c r="S746">
        <v>161.91499999999999</v>
      </c>
      <c r="T746">
        <v>-3454.73</v>
      </c>
    </row>
    <row r="747" spans="1:20" x14ac:dyDescent="0.15">
      <c r="A747">
        <v>743</v>
      </c>
      <c r="B747">
        <v>0</v>
      </c>
      <c r="C747">
        <v>-12389</v>
      </c>
      <c r="D747">
        <v>130.202</v>
      </c>
      <c r="E747">
        <v>-4220.91</v>
      </c>
      <c r="F747">
        <v>14500</v>
      </c>
      <c r="G747">
        <v>-17686.5</v>
      </c>
      <c r="H747">
        <v>-3164.29</v>
      </c>
      <c r="I747">
        <v>-10853.8</v>
      </c>
      <c r="J747">
        <v>-944.22199999999998</v>
      </c>
      <c r="K747">
        <v>3598.84</v>
      </c>
      <c r="L747">
        <v>-9585.7900000000009</v>
      </c>
      <c r="M747">
        <v>-758.38499999999999</v>
      </c>
      <c r="N747">
        <v>-5429.98</v>
      </c>
      <c r="O747">
        <v>-10857.7</v>
      </c>
      <c r="P747">
        <v>371.12799999999999</v>
      </c>
      <c r="Q747">
        <v>-6449.32</v>
      </c>
      <c r="R747">
        <v>-10308.6</v>
      </c>
      <c r="S747">
        <v>118.515</v>
      </c>
      <c r="T747">
        <v>-3458.63</v>
      </c>
    </row>
    <row r="748" spans="1:20" x14ac:dyDescent="0.15">
      <c r="A748">
        <v>744</v>
      </c>
      <c r="B748">
        <v>1</v>
      </c>
      <c r="C748">
        <v>-12616</v>
      </c>
      <c r="D748">
        <v>-17.804099999999998</v>
      </c>
      <c r="E748">
        <v>-3926.58</v>
      </c>
      <c r="F748">
        <v>13976.4</v>
      </c>
      <c r="G748">
        <v>-17887.900000000001</v>
      </c>
      <c r="H748">
        <v>-3014.07</v>
      </c>
      <c r="I748">
        <v>-10638.5</v>
      </c>
      <c r="J748">
        <v>-1023.23</v>
      </c>
      <c r="K748">
        <v>3519.84</v>
      </c>
      <c r="L748">
        <v>-9413.86</v>
      </c>
      <c r="M748">
        <v>-635.976</v>
      </c>
      <c r="N748">
        <v>-5451.68</v>
      </c>
      <c r="O748">
        <v>-10545.6</v>
      </c>
      <c r="P748">
        <v>144.11199999999999</v>
      </c>
      <c r="Q748">
        <v>-6700.25</v>
      </c>
      <c r="R748">
        <v>-9970.83</v>
      </c>
      <c r="S748">
        <v>82.906700000000001</v>
      </c>
      <c r="T748">
        <v>-3419.12</v>
      </c>
    </row>
    <row r="749" spans="1:20" x14ac:dyDescent="0.15">
      <c r="A749">
        <v>745</v>
      </c>
      <c r="B749">
        <v>0</v>
      </c>
      <c r="C749">
        <v>-12645.5</v>
      </c>
      <c r="D749">
        <v>120.729</v>
      </c>
      <c r="E749">
        <v>-3681.75</v>
      </c>
      <c r="F749">
        <v>14145.5</v>
      </c>
      <c r="G749">
        <v>-16728.5</v>
      </c>
      <c r="H749">
        <v>-3275.54</v>
      </c>
      <c r="I749">
        <v>-10437.1</v>
      </c>
      <c r="J749">
        <v>-1120.04</v>
      </c>
      <c r="K749">
        <v>3476.43</v>
      </c>
      <c r="L749">
        <v>-9159.0300000000007</v>
      </c>
      <c r="M749">
        <v>-610.37800000000004</v>
      </c>
      <c r="N749">
        <v>-5469.48</v>
      </c>
      <c r="O749">
        <v>-10172.299999999999</v>
      </c>
      <c r="P749">
        <v>25.598700000000001</v>
      </c>
      <c r="Q749">
        <v>-7034.09</v>
      </c>
      <c r="R749">
        <v>-9636.99</v>
      </c>
      <c r="S749">
        <v>39.504899999999999</v>
      </c>
      <c r="T749">
        <v>-3308.41</v>
      </c>
    </row>
    <row r="750" spans="1:20" x14ac:dyDescent="0.15">
      <c r="A750">
        <v>746</v>
      </c>
      <c r="B750">
        <v>1</v>
      </c>
      <c r="C750">
        <v>-12744.5</v>
      </c>
      <c r="D750">
        <v>422.86</v>
      </c>
      <c r="E750">
        <v>-3577.15</v>
      </c>
      <c r="F750">
        <v>15273.3</v>
      </c>
      <c r="G750">
        <v>-14283.6</v>
      </c>
      <c r="H750">
        <v>-3539.33</v>
      </c>
      <c r="I750">
        <v>-10279.1</v>
      </c>
      <c r="J750">
        <v>-1238.56</v>
      </c>
      <c r="K750">
        <v>3458.63</v>
      </c>
      <c r="L750">
        <v>-8882.5</v>
      </c>
      <c r="M750">
        <v>-774.50599999999997</v>
      </c>
      <c r="N750">
        <v>-5526.79</v>
      </c>
      <c r="O750">
        <v>-9795.01</v>
      </c>
      <c r="P750">
        <v>-110.718</v>
      </c>
      <c r="Q750">
        <v>-7247.21</v>
      </c>
      <c r="R750">
        <v>-9317.0499999999993</v>
      </c>
      <c r="S750">
        <v>57.308300000000003</v>
      </c>
      <c r="T750">
        <v>-3182.1</v>
      </c>
    </row>
    <row r="751" spans="1:20" x14ac:dyDescent="0.15">
      <c r="A751">
        <v>747</v>
      </c>
      <c r="B751">
        <v>0</v>
      </c>
      <c r="C751">
        <v>-12846.9</v>
      </c>
      <c r="D751">
        <v>713.29600000000005</v>
      </c>
      <c r="E751">
        <v>-3573.25</v>
      </c>
      <c r="F751">
        <v>14795</v>
      </c>
      <c r="G751">
        <v>-14953.2</v>
      </c>
      <c r="H751">
        <v>-1801.26</v>
      </c>
      <c r="I751">
        <v>-10156.700000000001</v>
      </c>
      <c r="J751">
        <v>-1357.07</v>
      </c>
      <c r="K751">
        <v>3454.73</v>
      </c>
      <c r="L751">
        <v>-8588.17</v>
      </c>
      <c r="M751">
        <v>-1108.3499999999999</v>
      </c>
      <c r="N751">
        <v>-5570.2</v>
      </c>
      <c r="O751">
        <v>-9475.08</v>
      </c>
      <c r="P751">
        <v>-268.73700000000002</v>
      </c>
      <c r="Q751">
        <v>-7286.71</v>
      </c>
      <c r="R751">
        <v>-9147.34</v>
      </c>
      <c r="S751">
        <v>114.616</v>
      </c>
      <c r="T751">
        <v>-3142.59</v>
      </c>
    </row>
    <row r="752" spans="1:20" x14ac:dyDescent="0.15">
      <c r="A752">
        <v>748</v>
      </c>
      <c r="B752">
        <v>1</v>
      </c>
      <c r="C752">
        <v>-12742.3</v>
      </c>
      <c r="D752">
        <v>1086.6400000000001</v>
      </c>
      <c r="E752">
        <v>-3737.37</v>
      </c>
      <c r="F752">
        <v>12919.3</v>
      </c>
      <c r="G752">
        <v>-15418.3</v>
      </c>
      <c r="H752">
        <v>-1815.86</v>
      </c>
      <c r="I752">
        <v>-10024.200000000001</v>
      </c>
      <c r="J752">
        <v>-1528.99</v>
      </c>
      <c r="K752">
        <v>3512.04</v>
      </c>
      <c r="L752">
        <v>-8361.14</v>
      </c>
      <c r="M752">
        <v>-1446.08</v>
      </c>
      <c r="N752">
        <v>-5588</v>
      </c>
      <c r="O752">
        <v>-9287.56</v>
      </c>
      <c r="P752">
        <v>-373.34699999999998</v>
      </c>
      <c r="Q752">
        <v>-7379.62</v>
      </c>
      <c r="R752">
        <v>-9125.64</v>
      </c>
      <c r="S752">
        <v>193.625</v>
      </c>
      <c r="T752">
        <v>-3120.89</v>
      </c>
    </row>
    <row r="753" spans="1:20" x14ac:dyDescent="0.15">
      <c r="A753">
        <v>749</v>
      </c>
      <c r="B753">
        <v>0</v>
      </c>
      <c r="C753">
        <v>-12827.4</v>
      </c>
      <c r="D753">
        <v>1410.48</v>
      </c>
      <c r="E753">
        <v>-4000</v>
      </c>
      <c r="F753">
        <v>12371.1</v>
      </c>
      <c r="G753">
        <v>-6156.65</v>
      </c>
      <c r="H753">
        <v>-7055.89</v>
      </c>
      <c r="I753">
        <v>-9880.1299999999992</v>
      </c>
      <c r="J753">
        <v>-1694.81</v>
      </c>
      <c r="K753">
        <v>3555.44</v>
      </c>
      <c r="L753">
        <v>-8331.64</v>
      </c>
      <c r="M753">
        <v>-1762.12</v>
      </c>
      <c r="N753">
        <v>-5538.49</v>
      </c>
      <c r="O753">
        <v>-9386.57</v>
      </c>
      <c r="P753">
        <v>-234.82900000000001</v>
      </c>
      <c r="Q753">
        <v>-7128.19</v>
      </c>
      <c r="R753">
        <v>-9179.0499999999993</v>
      </c>
      <c r="S753">
        <v>326.041</v>
      </c>
      <c r="T753">
        <v>-3138.69</v>
      </c>
    </row>
    <row r="754" spans="1:20" x14ac:dyDescent="0.15">
      <c r="A754">
        <v>750</v>
      </c>
      <c r="B754">
        <v>1</v>
      </c>
      <c r="C754">
        <v>-13046.6</v>
      </c>
      <c r="D754">
        <v>1700.91</v>
      </c>
      <c r="E754">
        <v>-4233.13</v>
      </c>
      <c r="F754">
        <v>13074.9</v>
      </c>
      <c r="G754">
        <v>9190.14</v>
      </c>
      <c r="H754">
        <v>-14305.7</v>
      </c>
      <c r="I754">
        <v>-9961.34</v>
      </c>
      <c r="J754">
        <v>-1827.23</v>
      </c>
      <c r="K754">
        <v>3573.25</v>
      </c>
      <c r="L754">
        <v>-8837.89</v>
      </c>
      <c r="M754">
        <v>-2238.37</v>
      </c>
      <c r="N754">
        <v>-5166.8500000000004</v>
      </c>
      <c r="O754">
        <v>-9880.6299999999992</v>
      </c>
      <c r="P754">
        <v>102.91</v>
      </c>
      <c r="Q754">
        <v>-5861.35</v>
      </c>
      <c r="R754">
        <v>-9707</v>
      </c>
      <c r="S754">
        <v>541.36599999999999</v>
      </c>
      <c r="T754">
        <v>-3017.98</v>
      </c>
    </row>
    <row r="755" spans="1:20" x14ac:dyDescent="0.15">
      <c r="A755">
        <v>751</v>
      </c>
      <c r="B755">
        <v>0</v>
      </c>
      <c r="C755">
        <v>-13457.8</v>
      </c>
      <c r="D755">
        <v>2145.46</v>
      </c>
      <c r="E755">
        <v>-4563.0600000000004</v>
      </c>
      <c r="F755">
        <v>13979.1</v>
      </c>
      <c r="G755">
        <v>18331.8</v>
      </c>
      <c r="H755">
        <v>-11365.5</v>
      </c>
      <c r="I755">
        <v>-10362.5</v>
      </c>
      <c r="J755">
        <v>-2078.15</v>
      </c>
      <c r="K755">
        <v>3630.55</v>
      </c>
      <c r="L755">
        <v>-10274.5</v>
      </c>
      <c r="M755">
        <v>-2678.53</v>
      </c>
      <c r="N755">
        <v>-4712.79</v>
      </c>
      <c r="O755">
        <v>-10680.7</v>
      </c>
      <c r="P755">
        <v>312.13799999999998</v>
      </c>
      <c r="Q755">
        <v>-4125.34</v>
      </c>
      <c r="R755">
        <v>-10912.1</v>
      </c>
      <c r="S755">
        <v>796.19500000000005</v>
      </c>
      <c r="T755">
        <v>-2826.55</v>
      </c>
    </row>
    <row r="756" spans="1:20" x14ac:dyDescent="0.15">
      <c r="A756">
        <v>752</v>
      </c>
      <c r="B756">
        <v>1</v>
      </c>
      <c r="C756">
        <v>-14075.9</v>
      </c>
      <c r="D756">
        <v>2823.13</v>
      </c>
      <c r="E756">
        <v>-5136.12</v>
      </c>
      <c r="F756">
        <v>10309.4</v>
      </c>
      <c r="G756">
        <v>19776.400000000001</v>
      </c>
      <c r="H756">
        <v>4382.4799999999996</v>
      </c>
      <c r="I756">
        <v>-10808.7</v>
      </c>
      <c r="J756">
        <v>-2358.59</v>
      </c>
      <c r="K756">
        <v>3691.76</v>
      </c>
      <c r="L756">
        <v>-11409.1</v>
      </c>
      <c r="M756">
        <v>-2284.71</v>
      </c>
      <c r="N756">
        <v>-4778.3900000000003</v>
      </c>
      <c r="O756">
        <v>-11464.7</v>
      </c>
      <c r="P756">
        <v>569.16</v>
      </c>
      <c r="Q756">
        <v>-3403.52</v>
      </c>
      <c r="R756">
        <v>-11693.5</v>
      </c>
      <c r="S756">
        <v>948.11800000000005</v>
      </c>
      <c r="T756">
        <v>-3143.07</v>
      </c>
    </row>
    <row r="757" spans="1:20" x14ac:dyDescent="0.15">
      <c r="A757">
        <v>753</v>
      </c>
      <c r="B757">
        <v>0</v>
      </c>
      <c r="C757">
        <v>-14522.2</v>
      </c>
      <c r="D757">
        <v>3723.93</v>
      </c>
      <c r="E757">
        <v>-5766</v>
      </c>
      <c r="F757">
        <v>7413.69</v>
      </c>
      <c r="G757">
        <v>13790.9</v>
      </c>
      <c r="H757">
        <v>12866.9</v>
      </c>
      <c r="I757">
        <v>-10875.6</v>
      </c>
      <c r="J757">
        <v>-2560.0100000000002</v>
      </c>
      <c r="K757">
        <v>3571.06</v>
      </c>
      <c r="L757">
        <v>-10783.9</v>
      </c>
      <c r="M757">
        <v>-1413.9</v>
      </c>
      <c r="N757">
        <v>-4928.12</v>
      </c>
      <c r="O757">
        <v>-11954.4</v>
      </c>
      <c r="P757">
        <v>1167.82</v>
      </c>
      <c r="Q757">
        <v>-3715.65</v>
      </c>
      <c r="R757">
        <v>-10963.6</v>
      </c>
      <c r="S757">
        <v>859.11400000000003</v>
      </c>
      <c r="T757">
        <v>-3929.26</v>
      </c>
    </row>
    <row r="758" spans="1:20" x14ac:dyDescent="0.15">
      <c r="A758">
        <v>754</v>
      </c>
      <c r="B758">
        <v>1</v>
      </c>
      <c r="C758">
        <v>-14980.6</v>
      </c>
      <c r="D758">
        <v>4604.74</v>
      </c>
      <c r="E758">
        <v>-5844.54</v>
      </c>
      <c r="F758">
        <v>12641.4</v>
      </c>
      <c r="G758">
        <v>-3277.64</v>
      </c>
      <c r="H758">
        <v>8066.36</v>
      </c>
      <c r="I758">
        <v>-10549.5</v>
      </c>
      <c r="J758">
        <v>-2771.43</v>
      </c>
      <c r="K758">
        <v>3183.82</v>
      </c>
      <c r="L758">
        <v>-9702.1299999999992</v>
      </c>
      <c r="M758">
        <v>-1262.44</v>
      </c>
      <c r="N758">
        <v>-4321.18</v>
      </c>
      <c r="O758">
        <v>-12181.4</v>
      </c>
      <c r="P758">
        <v>1722.6</v>
      </c>
      <c r="Q758">
        <v>-3287.97</v>
      </c>
      <c r="R758">
        <v>-9717.75</v>
      </c>
      <c r="S758">
        <v>679.39099999999996</v>
      </c>
      <c r="T758">
        <v>-3975.63</v>
      </c>
    </row>
    <row r="759" spans="1:20" x14ac:dyDescent="0.15">
      <c r="A759">
        <v>755</v>
      </c>
      <c r="B759">
        <v>0</v>
      </c>
      <c r="C759">
        <v>-15416.9</v>
      </c>
      <c r="D759">
        <v>5177.33</v>
      </c>
      <c r="E759">
        <v>-5186.3999999999996</v>
      </c>
      <c r="F759">
        <v>17652.7</v>
      </c>
      <c r="G759">
        <v>-16962.099999999999</v>
      </c>
      <c r="H759">
        <v>-4745.4399999999996</v>
      </c>
      <c r="I759">
        <v>-10168.4</v>
      </c>
      <c r="J759">
        <v>-3030.17</v>
      </c>
      <c r="K759">
        <v>2816.56</v>
      </c>
      <c r="L759">
        <v>-9993.49</v>
      </c>
      <c r="M759">
        <v>-1607.99</v>
      </c>
      <c r="N759">
        <v>-3428.66</v>
      </c>
      <c r="O759">
        <v>-12299.9</v>
      </c>
      <c r="P759">
        <v>1896.24</v>
      </c>
      <c r="Q759">
        <v>-1940.91</v>
      </c>
      <c r="R759">
        <v>-9497.26</v>
      </c>
      <c r="S759">
        <v>574.774</v>
      </c>
      <c r="T759">
        <v>-2817.82</v>
      </c>
    </row>
    <row r="760" spans="1:20" x14ac:dyDescent="0.15">
      <c r="A760">
        <v>756</v>
      </c>
      <c r="B760">
        <v>1</v>
      </c>
      <c r="C760">
        <v>-16255.2</v>
      </c>
      <c r="D760">
        <v>5675.27</v>
      </c>
      <c r="E760">
        <v>-4622.08</v>
      </c>
      <c r="F760">
        <v>19689.5</v>
      </c>
      <c r="G760">
        <v>-16997.8</v>
      </c>
      <c r="H760">
        <v>-11612.6</v>
      </c>
      <c r="I760">
        <v>-9923.5499999999993</v>
      </c>
      <c r="J760">
        <v>-3302.79</v>
      </c>
      <c r="K760">
        <v>2615.14</v>
      </c>
      <c r="L760">
        <v>-11235.9</v>
      </c>
      <c r="M760">
        <v>-1435.62</v>
      </c>
      <c r="N760">
        <v>-3223.78</v>
      </c>
      <c r="O760">
        <v>-12418.4</v>
      </c>
      <c r="P760">
        <v>1985.24</v>
      </c>
      <c r="Q760">
        <v>-975.45399999999995</v>
      </c>
      <c r="R760">
        <v>-9989.1200000000008</v>
      </c>
      <c r="S760">
        <v>588.66899999999998</v>
      </c>
      <c r="T760">
        <v>-1872.35</v>
      </c>
    </row>
    <row r="761" spans="1:20" x14ac:dyDescent="0.15">
      <c r="A761">
        <v>757</v>
      </c>
      <c r="B761">
        <v>0</v>
      </c>
      <c r="C761">
        <v>-17216.3</v>
      </c>
      <c r="D761">
        <v>6738.43</v>
      </c>
      <c r="E761">
        <v>-4283.8900000000003</v>
      </c>
      <c r="F761">
        <v>19878.8</v>
      </c>
      <c r="G761">
        <v>-9147.25</v>
      </c>
      <c r="H761">
        <v>-7455.53</v>
      </c>
      <c r="I761">
        <v>-9854.5300000000007</v>
      </c>
      <c r="J761">
        <v>-3583.23</v>
      </c>
      <c r="K761">
        <v>2439.3200000000002</v>
      </c>
      <c r="L761">
        <v>-12055.1</v>
      </c>
      <c r="M761">
        <v>-728.447</v>
      </c>
      <c r="N761">
        <v>-3628.81</v>
      </c>
      <c r="O761">
        <v>-12465.8</v>
      </c>
      <c r="P761">
        <v>2236.16</v>
      </c>
      <c r="Q761">
        <v>-546.98900000000003</v>
      </c>
      <c r="R761">
        <v>-10413.700000000001</v>
      </c>
      <c r="S761">
        <v>703.27599999999995</v>
      </c>
      <c r="T761">
        <v>-2214.89</v>
      </c>
    </row>
    <row r="762" spans="1:20" x14ac:dyDescent="0.15">
      <c r="A762">
        <v>758</v>
      </c>
      <c r="B762">
        <v>1</v>
      </c>
      <c r="C762">
        <v>-17018.400000000001</v>
      </c>
      <c r="D762">
        <v>6962</v>
      </c>
      <c r="E762">
        <v>-3889.28</v>
      </c>
      <c r="F762">
        <v>17389.2</v>
      </c>
      <c r="G762">
        <v>-565.70699999999999</v>
      </c>
      <c r="H762">
        <v>-4503.5600000000004</v>
      </c>
      <c r="I762">
        <v>-9911.83</v>
      </c>
      <c r="J762">
        <v>-3766.86</v>
      </c>
      <c r="K762">
        <v>2206.1999999999998</v>
      </c>
      <c r="L762">
        <v>-11815.5</v>
      </c>
      <c r="M762">
        <v>-138.053</v>
      </c>
      <c r="N762">
        <v>-3964.38</v>
      </c>
      <c r="O762">
        <v>-12177.1</v>
      </c>
      <c r="P762">
        <v>2516.59</v>
      </c>
      <c r="Q762">
        <v>-555.23699999999997</v>
      </c>
      <c r="R762">
        <v>-10480.5</v>
      </c>
      <c r="S762">
        <v>807.89700000000005</v>
      </c>
      <c r="T762">
        <v>-3396.11</v>
      </c>
    </row>
    <row r="763" spans="1:20" x14ac:dyDescent="0.15">
      <c r="A763">
        <v>759</v>
      </c>
      <c r="B763">
        <v>0</v>
      </c>
      <c r="C763">
        <v>-16653.3</v>
      </c>
      <c r="D763">
        <v>5187.7700000000004</v>
      </c>
      <c r="E763">
        <v>-4249.1499999999996</v>
      </c>
      <c r="F763">
        <v>11931.5</v>
      </c>
      <c r="G763">
        <v>2789.22</v>
      </c>
      <c r="H763">
        <v>-5126.5</v>
      </c>
      <c r="I763">
        <v>-9884.0499999999993</v>
      </c>
      <c r="J763">
        <v>-3849.78</v>
      </c>
      <c r="K763">
        <v>1894.07</v>
      </c>
      <c r="L763">
        <v>-10928.6</v>
      </c>
      <c r="M763">
        <v>150.203</v>
      </c>
      <c r="N763">
        <v>-3887.12</v>
      </c>
      <c r="O763">
        <v>-11477.7</v>
      </c>
      <c r="P763">
        <v>2611.23</v>
      </c>
      <c r="Q763">
        <v>-857.38300000000004</v>
      </c>
      <c r="R763">
        <v>-9976.5300000000007</v>
      </c>
      <c r="S763">
        <v>758.41099999999994</v>
      </c>
      <c r="T763">
        <v>-4158</v>
      </c>
    </row>
    <row r="764" spans="1:20" x14ac:dyDescent="0.15">
      <c r="A764">
        <v>760</v>
      </c>
      <c r="B764">
        <v>1</v>
      </c>
      <c r="C764">
        <v>-17165.5</v>
      </c>
      <c r="D764">
        <v>3612.33</v>
      </c>
      <c r="E764">
        <v>-4999.74</v>
      </c>
      <c r="F764">
        <v>7514.26</v>
      </c>
      <c r="G764">
        <v>2980.67</v>
      </c>
      <c r="H764">
        <v>-7381.26</v>
      </c>
      <c r="I764">
        <v>-9654.84</v>
      </c>
      <c r="J764">
        <v>-3942.67</v>
      </c>
      <c r="K764">
        <v>1574.13</v>
      </c>
      <c r="L764">
        <v>-10269.1</v>
      </c>
      <c r="M764">
        <v>201.434</v>
      </c>
      <c r="N764">
        <v>-3535.48</v>
      </c>
      <c r="O764">
        <v>-10576.9</v>
      </c>
      <c r="P764">
        <v>2140.67</v>
      </c>
      <c r="Q764">
        <v>-969.82500000000005</v>
      </c>
      <c r="R764">
        <v>-9164.73</v>
      </c>
      <c r="S764">
        <v>582.59400000000005</v>
      </c>
      <c r="T764">
        <v>-3750.39</v>
      </c>
    </row>
    <row r="765" spans="1:20" x14ac:dyDescent="0.15">
      <c r="A765">
        <v>761</v>
      </c>
      <c r="B765">
        <v>0</v>
      </c>
      <c r="C765">
        <v>-17603.2</v>
      </c>
      <c r="D765">
        <v>2665.97</v>
      </c>
      <c r="E765">
        <v>-6960.56</v>
      </c>
      <c r="F765">
        <v>6313.38</v>
      </c>
      <c r="G765">
        <v>2094.6999999999998</v>
      </c>
      <c r="H765">
        <v>-10646.3</v>
      </c>
      <c r="I765">
        <v>-9338.7999999999993</v>
      </c>
      <c r="J765">
        <v>-4082.9</v>
      </c>
      <c r="K765">
        <v>1368.78</v>
      </c>
      <c r="L765">
        <v>-10038.200000000001</v>
      </c>
      <c r="M765">
        <v>104.627</v>
      </c>
      <c r="N765">
        <v>-3193.83</v>
      </c>
      <c r="O765">
        <v>-9589.31</v>
      </c>
      <c r="P765">
        <v>925.59699999999998</v>
      </c>
      <c r="Q765">
        <v>-983.71400000000006</v>
      </c>
      <c r="R765">
        <v>-8570.41</v>
      </c>
      <c r="S765">
        <v>491.85700000000003</v>
      </c>
      <c r="T765">
        <v>-2675.95</v>
      </c>
    </row>
    <row r="766" spans="1:20" x14ac:dyDescent="0.15">
      <c r="A766">
        <v>762</v>
      </c>
      <c r="B766">
        <v>1</v>
      </c>
      <c r="C766">
        <v>-17698.599999999999</v>
      </c>
      <c r="D766">
        <v>1178.28</v>
      </c>
      <c r="E766">
        <v>-8582.15</v>
      </c>
      <c r="F766">
        <v>8133.55</v>
      </c>
      <c r="G766">
        <v>-1432.8</v>
      </c>
      <c r="H766">
        <v>-12369</v>
      </c>
      <c r="I766">
        <v>-9004.9699999999993</v>
      </c>
      <c r="J766">
        <v>-4219.21</v>
      </c>
      <c r="K766">
        <v>1250.27</v>
      </c>
      <c r="L766">
        <v>-10083.700000000001</v>
      </c>
      <c r="M766">
        <v>-49.481299999999997</v>
      </c>
      <c r="N766">
        <v>-3077.47</v>
      </c>
      <c r="O766">
        <v>-8922.0499999999993</v>
      </c>
      <c r="P766">
        <v>-561.69100000000003</v>
      </c>
      <c r="Q766">
        <v>-866.95299999999997</v>
      </c>
      <c r="R766">
        <v>-8410.64</v>
      </c>
      <c r="S766">
        <v>602.54999999999995</v>
      </c>
      <c r="T766">
        <v>-2044.28</v>
      </c>
    </row>
    <row r="767" spans="1:20" x14ac:dyDescent="0.15">
      <c r="A767">
        <v>763</v>
      </c>
      <c r="B767">
        <v>0</v>
      </c>
      <c r="C767">
        <v>-17830.2</v>
      </c>
      <c r="D767">
        <v>122.426</v>
      </c>
      <c r="E767">
        <v>-8007.37</v>
      </c>
      <c r="F767">
        <v>10732.6</v>
      </c>
      <c r="G767">
        <v>-6146.94</v>
      </c>
      <c r="H767">
        <v>-10634.8</v>
      </c>
      <c r="I767">
        <v>-8720.6200000000008</v>
      </c>
      <c r="J767">
        <v>-4377.2299999999996</v>
      </c>
      <c r="K767">
        <v>1131.76</v>
      </c>
      <c r="L767">
        <v>-10334.6</v>
      </c>
      <c r="M767">
        <v>-264.80099999999999</v>
      </c>
      <c r="N767">
        <v>-3103.09</v>
      </c>
      <c r="O767">
        <v>-8894.67</v>
      </c>
      <c r="P767">
        <v>-1574.53</v>
      </c>
      <c r="Q767">
        <v>-458.02100000000002</v>
      </c>
      <c r="R767">
        <v>-8703.2099999999991</v>
      </c>
      <c r="S767">
        <v>800.07299999999998</v>
      </c>
      <c r="T767">
        <v>-2273.88</v>
      </c>
    </row>
    <row r="768" spans="1:20" x14ac:dyDescent="0.15">
      <c r="A768">
        <v>764</v>
      </c>
      <c r="B768">
        <v>1</v>
      </c>
      <c r="C768">
        <v>-17016.3</v>
      </c>
      <c r="D768">
        <v>879.85500000000002</v>
      </c>
      <c r="E768">
        <v>-7525.5</v>
      </c>
      <c r="F768">
        <v>12023.4</v>
      </c>
      <c r="G768">
        <v>-7512.99</v>
      </c>
      <c r="H768">
        <v>-6650.54</v>
      </c>
      <c r="I768">
        <v>-8612.08</v>
      </c>
      <c r="J768">
        <v>-4535.24</v>
      </c>
      <c r="K768">
        <v>1013.24</v>
      </c>
      <c r="L768">
        <v>-10793.1</v>
      </c>
      <c r="M768">
        <v>-590.81200000000001</v>
      </c>
      <c r="N768">
        <v>-3116.98</v>
      </c>
      <c r="O768">
        <v>-9384.76</v>
      </c>
      <c r="P768">
        <v>-2070.29</v>
      </c>
      <c r="Q768">
        <v>-55.152099999999997</v>
      </c>
      <c r="R768">
        <v>-9363.06</v>
      </c>
      <c r="S768">
        <v>1050.99</v>
      </c>
      <c r="T768">
        <v>-3042.27</v>
      </c>
    </row>
    <row r="769" spans="1:20" x14ac:dyDescent="0.15">
      <c r="A769">
        <v>765</v>
      </c>
      <c r="B769">
        <v>0</v>
      </c>
      <c r="C769">
        <v>-16242.2</v>
      </c>
      <c r="D769">
        <v>1892.32</v>
      </c>
      <c r="E769">
        <v>-6578.77</v>
      </c>
      <c r="F769">
        <v>11786</v>
      </c>
      <c r="G769">
        <v>-5009.55</v>
      </c>
      <c r="H769">
        <v>-2793.36</v>
      </c>
      <c r="I769">
        <v>-8683.26</v>
      </c>
      <c r="J769">
        <v>-4675.47</v>
      </c>
      <c r="K769">
        <v>983.71100000000001</v>
      </c>
      <c r="L769">
        <v>-11371.7</v>
      </c>
      <c r="M769">
        <v>-1025.3599999999999</v>
      </c>
      <c r="N769">
        <v>-3160.39</v>
      </c>
      <c r="O769">
        <v>-10188.700000000001</v>
      </c>
      <c r="P769">
        <v>-2544.35</v>
      </c>
      <c r="Q769">
        <v>100.71899999999999</v>
      </c>
      <c r="R769">
        <v>-9939.59</v>
      </c>
      <c r="S769">
        <v>1278.04</v>
      </c>
      <c r="T769">
        <v>-3636.6</v>
      </c>
    </row>
    <row r="770" spans="1:20" x14ac:dyDescent="0.15">
      <c r="A770">
        <v>766</v>
      </c>
      <c r="B770">
        <v>1</v>
      </c>
      <c r="C770">
        <v>-15230.4</v>
      </c>
      <c r="D770">
        <v>1490.84</v>
      </c>
      <c r="E770">
        <v>-5795.48</v>
      </c>
      <c r="F770">
        <v>11577.1</v>
      </c>
      <c r="G770">
        <v>-2035.34</v>
      </c>
      <c r="H770">
        <v>-485.42599999999999</v>
      </c>
      <c r="I770">
        <v>-8876.8700000000008</v>
      </c>
      <c r="J770">
        <v>-4687.2</v>
      </c>
      <c r="K770">
        <v>1080.52</v>
      </c>
      <c r="L770">
        <v>-11707.3</v>
      </c>
      <c r="M770">
        <v>-1442.12</v>
      </c>
      <c r="N770">
        <v>-3107.01</v>
      </c>
      <c r="O770">
        <v>-10968.9</v>
      </c>
      <c r="P770">
        <v>-2929.42</v>
      </c>
      <c r="Q770">
        <v>-27.7653</v>
      </c>
      <c r="R770">
        <v>-10095.5</v>
      </c>
      <c r="S770">
        <v>1396.56</v>
      </c>
      <c r="T770">
        <v>-3725.2</v>
      </c>
    </row>
    <row r="771" spans="1:20" x14ac:dyDescent="0.15">
      <c r="A771">
        <v>767</v>
      </c>
      <c r="B771">
        <v>0</v>
      </c>
      <c r="C771">
        <v>-12952.2</v>
      </c>
      <c r="D771">
        <v>200.70699999999999</v>
      </c>
      <c r="E771">
        <v>-6192.67</v>
      </c>
      <c r="F771">
        <v>11754.7</v>
      </c>
      <c r="G771">
        <v>-515.33799999999997</v>
      </c>
      <c r="H771">
        <v>-1237.8599999999999</v>
      </c>
      <c r="I771">
        <v>-9060.51</v>
      </c>
      <c r="J771">
        <v>-4622.08</v>
      </c>
      <c r="K771">
        <v>1199.03</v>
      </c>
      <c r="L771">
        <v>-11736.9</v>
      </c>
      <c r="M771">
        <v>-1837.16</v>
      </c>
      <c r="N771">
        <v>-2935.11</v>
      </c>
      <c r="O771">
        <v>-11587.1</v>
      </c>
      <c r="P771">
        <v>-3010.2</v>
      </c>
      <c r="Q771">
        <v>-246.99700000000001</v>
      </c>
      <c r="R771">
        <v>-10020.4</v>
      </c>
      <c r="S771">
        <v>1461.68</v>
      </c>
      <c r="T771">
        <v>-3363.61</v>
      </c>
    </row>
    <row r="772" spans="1:20" x14ac:dyDescent="0.15">
      <c r="A772">
        <v>768</v>
      </c>
      <c r="B772">
        <v>1</v>
      </c>
      <c r="C772">
        <v>-8749.7900000000009</v>
      </c>
      <c r="D772">
        <v>-1458.48</v>
      </c>
      <c r="E772">
        <v>-6927.6</v>
      </c>
      <c r="F772">
        <v>11270.3</v>
      </c>
      <c r="G772">
        <v>-1397.63</v>
      </c>
      <c r="H772">
        <v>-3912.06</v>
      </c>
      <c r="I772">
        <v>-9161.23</v>
      </c>
      <c r="J772">
        <v>-4622.08</v>
      </c>
      <c r="K772">
        <v>1264.1600000000001</v>
      </c>
      <c r="L772">
        <v>-11604.5</v>
      </c>
      <c r="M772">
        <v>-2036.46</v>
      </c>
      <c r="N772">
        <v>-2733.67</v>
      </c>
      <c r="O772">
        <v>-11926.6</v>
      </c>
      <c r="P772">
        <v>-3012.34</v>
      </c>
      <c r="Q772">
        <v>-462.315</v>
      </c>
      <c r="R772">
        <v>-9866.27</v>
      </c>
      <c r="S772">
        <v>1461.68</v>
      </c>
      <c r="T772">
        <v>-2992.41</v>
      </c>
    </row>
    <row r="773" spans="1:20" x14ac:dyDescent="0.15">
      <c r="A773">
        <v>769</v>
      </c>
      <c r="B773">
        <v>0</v>
      </c>
      <c r="C773">
        <v>-6952.14</v>
      </c>
      <c r="D773">
        <v>-3580.34</v>
      </c>
      <c r="E773">
        <v>-7515.9</v>
      </c>
      <c r="F773">
        <v>11008.3</v>
      </c>
      <c r="G773">
        <v>-3744.06</v>
      </c>
      <c r="H773">
        <v>-5339.21</v>
      </c>
      <c r="I773">
        <v>-9204.65</v>
      </c>
      <c r="J773">
        <v>-4604.28</v>
      </c>
      <c r="K773">
        <v>1281.95</v>
      </c>
      <c r="L773">
        <v>-11371.4</v>
      </c>
      <c r="M773">
        <v>-1925.78</v>
      </c>
      <c r="N773">
        <v>-2593.4499999999998</v>
      </c>
      <c r="O773">
        <v>-11774.3</v>
      </c>
      <c r="P773">
        <v>-3031.92</v>
      </c>
      <c r="Q773">
        <v>-734.93200000000002</v>
      </c>
      <c r="R773">
        <v>-9615.36</v>
      </c>
      <c r="S773">
        <v>1479.48</v>
      </c>
      <c r="T773">
        <v>-3026.22</v>
      </c>
    </row>
    <row r="774" spans="1:20" x14ac:dyDescent="0.15">
      <c r="A774">
        <v>770</v>
      </c>
      <c r="B774">
        <v>1</v>
      </c>
      <c r="C774">
        <v>-10237.4</v>
      </c>
      <c r="D774">
        <v>-3099.24</v>
      </c>
      <c r="E774">
        <v>-8051.52</v>
      </c>
      <c r="F774">
        <v>12124.8</v>
      </c>
      <c r="G774">
        <v>-4938.12</v>
      </c>
      <c r="H774">
        <v>-5402.21</v>
      </c>
      <c r="I774">
        <v>-9222.44</v>
      </c>
      <c r="J774">
        <v>-4564.78</v>
      </c>
      <c r="K774">
        <v>1268.07</v>
      </c>
      <c r="L774">
        <v>-11183.8</v>
      </c>
      <c r="M774">
        <v>-1763.84</v>
      </c>
      <c r="N774">
        <v>-2439.34</v>
      </c>
      <c r="O774">
        <v>-11339.7</v>
      </c>
      <c r="P774">
        <v>-2638.65</v>
      </c>
      <c r="Q774">
        <v>-1050.97</v>
      </c>
      <c r="R774">
        <v>-9441.68</v>
      </c>
      <c r="S774">
        <v>1554.57</v>
      </c>
      <c r="T774">
        <v>-3288.87</v>
      </c>
    </row>
    <row r="775" spans="1:20" x14ac:dyDescent="0.15">
      <c r="A775">
        <v>771</v>
      </c>
      <c r="B775">
        <v>0</v>
      </c>
      <c r="C775">
        <v>-10994.9</v>
      </c>
      <c r="D775">
        <v>925.97199999999998</v>
      </c>
      <c r="E775">
        <v>-8198.89</v>
      </c>
      <c r="F775">
        <v>13054.4</v>
      </c>
      <c r="G775">
        <v>-3977.23</v>
      </c>
      <c r="H775">
        <v>-5347.04</v>
      </c>
      <c r="I775">
        <v>-9261.9500000000007</v>
      </c>
      <c r="J775">
        <v>-4471.8900000000003</v>
      </c>
      <c r="K775">
        <v>1189.06</v>
      </c>
      <c r="L775">
        <v>-11211.6</v>
      </c>
      <c r="M775">
        <v>-1627.54</v>
      </c>
      <c r="N775">
        <v>-2330.79</v>
      </c>
      <c r="O775">
        <v>-10922.9</v>
      </c>
      <c r="P775">
        <v>-1935.4</v>
      </c>
      <c r="Q775">
        <v>-1278.04</v>
      </c>
      <c r="R775">
        <v>-9548.44</v>
      </c>
      <c r="S775">
        <v>1673.08</v>
      </c>
      <c r="T775">
        <v>-3361.84</v>
      </c>
    </row>
    <row r="776" spans="1:20" x14ac:dyDescent="0.15">
      <c r="A776">
        <v>772</v>
      </c>
      <c r="B776">
        <v>1</v>
      </c>
      <c r="C776">
        <v>-7437.02</v>
      </c>
      <c r="D776">
        <v>4240.1099999999997</v>
      </c>
      <c r="E776">
        <v>-6532.99</v>
      </c>
      <c r="F776">
        <v>12417.8</v>
      </c>
      <c r="G776">
        <v>-1790.6</v>
      </c>
      <c r="H776">
        <v>-5269.83</v>
      </c>
      <c r="I776">
        <v>-9319.25</v>
      </c>
      <c r="J776">
        <v>-4313.87</v>
      </c>
      <c r="K776">
        <v>1181.23</v>
      </c>
      <c r="L776">
        <v>-11298.4</v>
      </c>
      <c r="M776">
        <v>-1487.31</v>
      </c>
      <c r="N776">
        <v>-2473.14</v>
      </c>
      <c r="O776">
        <v>-10599.1</v>
      </c>
      <c r="P776">
        <v>-1252.07</v>
      </c>
      <c r="Q776">
        <v>-1396.55</v>
      </c>
      <c r="R776">
        <v>-9767.68</v>
      </c>
      <c r="S776">
        <v>1791.6</v>
      </c>
      <c r="T776">
        <v>-3265.03</v>
      </c>
    </row>
    <row r="777" spans="1:20" x14ac:dyDescent="0.15">
      <c r="A777">
        <v>773</v>
      </c>
      <c r="B777">
        <v>0</v>
      </c>
      <c r="C777">
        <v>-4655.22</v>
      </c>
      <c r="D777">
        <v>6647.43</v>
      </c>
      <c r="E777">
        <v>-4042.41</v>
      </c>
      <c r="F777">
        <v>11098.4</v>
      </c>
      <c r="G777">
        <v>51.9026</v>
      </c>
      <c r="H777">
        <v>-4971.58</v>
      </c>
      <c r="I777">
        <v>-9416.0499999999993</v>
      </c>
      <c r="J777">
        <v>-4102.47</v>
      </c>
      <c r="K777">
        <v>1313.62</v>
      </c>
      <c r="L777">
        <v>-11120.5</v>
      </c>
      <c r="M777">
        <v>-1368.8</v>
      </c>
      <c r="N777">
        <v>-2753.59</v>
      </c>
      <c r="O777">
        <v>-10379.799999999999</v>
      </c>
      <c r="P777">
        <v>-859.15200000000004</v>
      </c>
      <c r="Q777">
        <v>-1479.48</v>
      </c>
      <c r="R777">
        <v>-9876.23</v>
      </c>
      <c r="S777">
        <v>1892.32</v>
      </c>
      <c r="T777">
        <v>-3271.07</v>
      </c>
    </row>
    <row r="778" spans="1:20" x14ac:dyDescent="0.15">
      <c r="A778">
        <v>774</v>
      </c>
      <c r="B778">
        <v>1</v>
      </c>
      <c r="C778">
        <v>-4033.42</v>
      </c>
      <c r="D778">
        <v>7375.35</v>
      </c>
      <c r="E778">
        <v>-2021.97</v>
      </c>
      <c r="F778">
        <v>10184.1</v>
      </c>
      <c r="G778">
        <v>1074.78</v>
      </c>
      <c r="H778">
        <v>-4748.43</v>
      </c>
      <c r="I778">
        <v>-9552.35</v>
      </c>
      <c r="J778">
        <v>-3790.36</v>
      </c>
      <c r="K778">
        <v>1546.73</v>
      </c>
      <c r="L778">
        <v>-10547.5</v>
      </c>
      <c r="M778">
        <v>-1250.28</v>
      </c>
      <c r="N778">
        <v>-3115.17</v>
      </c>
      <c r="O778">
        <v>-10164.5</v>
      </c>
      <c r="P778">
        <v>-661.63</v>
      </c>
      <c r="Q778">
        <v>-1625.74</v>
      </c>
      <c r="R778">
        <v>-9805.06</v>
      </c>
      <c r="S778">
        <v>1953.53</v>
      </c>
      <c r="T778">
        <v>-3411.3</v>
      </c>
    </row>
    <row r="779" spans="1:20" x14ac:dyDescent="0.15">
      <c r="A779">
        <v>775</v>
      </c>
      <c r="B779">
        <v>0</v>
      </c>
      <c r="C779">
        <v>-3545.19</v>
      </c>
      <c r="D779">
        <v>6217.35</v>
      </c>
      <c r="E779">
        <v>-835.33399999999995</v>
      </c>
      <c r="F779">
        <v>9925.69</v>
      </c>
      <c r="G779">
        <v>1297.6300000000001</v>
      </c>
      <c r="H779">
        <v>-4572.62</v>
      </c>
      <c r="I779">
        <v>-9585.83</v>
      </c>
      <c r="J779">
        <v>-3470.4</v>
      </c>
      <c r="K779">
        <v>1769.88</v>
      </c>
      <c r="L779">
        <v>-9721.83</v>
      </c>
      <c r="M779">
        <v>-1202.94</v>
      </c>
      <c r="N779">
        <v>-3593.14</v>
      </c>
      <c r="O779">
        <v>-9856.33</v>
      </c>
      <c r="P779">
        <v>-464.108</v>
      </c>
      <c r="Q779">
        <v>-1937.85</v>
      </c>
      <c r="R779">
        <v>-9575.8700000000008</v>
      </c>
      <c r="S779">
        <v>1975.25</v>
      </c>
      <c r="T779">
        <v>-3476.43</v>
      </c>
    </row>
    <row r="780" spans="1:20" x14ac:dyDescent="0.15">
      <c r="A780">
        <v>776</v>
      </c>
      <c r="B780">
        <v>1</v>
      </c>
      <c r="C780">
        <v>-2610.96</v>
      </c>
      <c r="D780">
        <v>4125.43</v>
      </c>
      <c r="E780">
        <v>-553.06899999999996</v>
      </c>
      <c r="F780">
        <v>10301.1</v>
      </c>
      <c r="G780">
        <v>896.55799999999999</v>
      </c>
      <c r="H780">
        <v>-4268.3500000000004</v>
      </c>
      <c r="I780">
        <v>-9431.73</v>
      </c>
      <c r="J780">
        <v>-3158.29</v>
      </c>
      <c r="K780">
        <v>1874.52</v>
      </c>
      <c r="L780">
        <v>-8870.5300000000007</v>
      </c>
      <c r="M780">
        <v>-1224.6500000000001</v>
      </c>
      <c r="N780">
        <v>-3903.15</v>
      </c>
      <c r="O780">
        <v>-9425.7000000000007</v>
      </c>
      <c r="P780">
        <v>-213.21</v>
      </c>
      <c r="Q780">
        <v>-2293.39</v>
      </c>
      <c r="R780">
        <v>-9153.09</v>
      </c>
      <c r="S780">
        <v>1975.25</v>
      </c>
      <c r="T780">
        <v>-3405.27</v>
      </c>
    </row>
    <row r="781" spans="1:20" x14ac:dyDescent="0.15">
      <c r="A781">
        <v>777</v>
      </c>
      <c r="B781">
        <v>0</v>
      </c>
      <c r="C781">
        <v>-2168.85</v>
      </c>
      <c r="D781">
        <v>1954.78</v>
      </c>
      <c r="E781">
        <v>-713.19200000000001</v>
      </c>
      <c r="F781">
        <v>10733.6</v>
      </c>
      <c r="G781">
        <v>645.94799999999998</v>
      </c>
      <c r="H781">
        <v>-4011.71</v>
      </c>
      <c r="I781">
        <v>-9198.6200000000008</v>
      </c>
      <c r="J781">
        <v>-2873.91</v>
      </c>
      <c r="K781">
        <v>1860.65</v>
      </c>
      <c r="L781">
        <v>-8147.68</v>
      </c>
      <c r="M781">
        <v>-1224.6500000000001</v>
      </c>
      <c r="N781">
        <v>-3990</v>
      </c>
      <c r="O781">
        <v>-9022.81</v>
      </c>
      <c r="P781">
        <v>85.0351</v>
      </c>
      <c r="Q781">
        <v>-2577.77</v>
      </c>
      <c r="R781">
        <v>-8582.23</v>
      </c>
      <c r="S781">
        <v>1975.25</v>
      </c>
      <c r="T781">
        <v>-3229.46</v>
      </c>
    </row>
    <row r="782" spans="1:20" x14ac:dyDescent="0.15">
      <c r="A782">
        <v>778</v>
      </c>
      <c r="B782">
        <v>1</v>
      </c>
      <c r="C782">
        <v>-2532.52</v>
      </c>
      <c r="D782">
        <v>637.82399999999996</v>
      </c>
      <c r="E782">
        <v>-908.61300000000006</v>
      </c>
      <c r="F782">
        <v>10828.3</v>
      </c>
      <c r="G782">
        <v>977.95500000000004</v>
      </c>
      <c r="H782">
        <v>-4328.03</v>
      </c>
      <c r="I782">
        <v>-8922.09</v>
      </c>
      <c r="J782">
        <v>-2694.18</v>
      </c>
      <c r="K782">
        <v>1852.81</v>
      </c>
      <c r="L782">
        <v>-7661.86</v>
      </c>
      <c r="M782">
        <v>-1206.8599999999999</v>
      </c>
      <c r="N782">
        <v>-3972.21</v>
      </c>
      <c r="O782">
        <v>-8671.19</v>
      </c>
      <c r="P782">
        <v>468.31400000000002</v>
      </c>
      <c r="Q782">
        <v>-2686.34</v>
      </c>
      <c r="R782">
        <v>-8096.41</v>
      </c>
      <c r="S782">
        <v>1975.25</v>
      </c>
      <c r="T782">
        <v>-3085.31</v>
      </c>
    </row>
    <row r="783" spans="1:20" x14ac:dyDescent="0.15">
      <c r="A783">
        <v>779</v>
      </c>
      <c r="B783">
        <v>0</v>
      </c>
      <c r="C783">
        <v>-3119.06</v>
      </c>
      <c r="D783">
        <v>248.8</v>
      </c>
      <c r="E783">
        <v>-695.125</v>
      </c>
      <c r="F783">
        <v>10802.6</v>
      </c>
      <c r="G783">
        <v>1357.03</v>
      </c>
      <c r="H783">
        <v>-4847.34</v>
      </c>
      <c r="I783">
        <v>-8592.19</v>
      </c>
      <c r="J783">
        <v>-2482.79</v>
      </c>
      <c r="K783">
        <v>1860.66</v>
      </c>
      <c r="L783">
        <v>-7430.85</v>
      </c>
      <c r="M783">
        <v>-1131.78</v>
      </c>
      <c r="N783">
        <v>-3879.33</v>
      </c>
      <c r="O783">
        <v>-8240.57</v>
      </c>
      <c r="P783">
        <v>999.66399999999999</v>
      </c>
      <c r="Q783">
        <v>-2650.75</v>
      </c>
      <c r="R783">
        <v>-7758.66</v>
      </c>
      <c r="S783">
        <v>1957.46</v>
      </c>
      <c r="T783">
        <v>-2988.51</v>
      </c>
    </row>
    <row r="784" spans="1:20" x14ac:dyDescent="0.15">
      <c r="A784">
        <v>780</v>
      </c>
      <c r="B784">
        <v>1</v>
      </c>
      <c r="C784">
        <v>-3340.13</v>
      </c>
      <c r="D784">
        <v>82.934100000000001</v>
      </c>
      <c r="E784">
        <v>-310.02199999999999</v>
      </c>
      <c r="F784">
        <v>10771</v>
      </c>
      <c r="G784">
        <v>1048.58</v>
      </c>
      <c r="H784">
        <v>-5102.1499999999996</v>
      </c>
      <c r="I784">
        <v>-8179.35</v>
      </c>
      <c r="J784">
        <v>-2259.63</v>
      </c>
      <c r="K784">
        <v>1799.44</v>
      </c>
      <c r="L784">
        <v>-7280.68</v>
      </c>
      <c r="M784">
        <v>-959.89099999999996</v>
      </c>
      <c r="N784">
        <v>-3739.1</v>
      </c>
      <c r="O784">
        <v>-7784.3</v>
      </c>
      <c r="P784">
        <v>1463.78</v>
      </c>
      <c r="Q784">
        <v>-2660.7</v>
      </c>
      <c r="R784">
        <v>-7478.2</v>
      </c>
      <c r="S784">
        <v>1935.74</v>
      </c>
      <c r="T784">
        <v>-2958.95</v>
      </c>
    </row>
    <row r="785" spans="1:20" x14ac:dyDescent="0.15">
      <c r="A785">
        <v>781</v>
      </c>
      <c r="B785">
        <v>0</v>
      </c>
      <c r="C785">
        <v>-3265.04</v>
      </c>
      <c r="D785">
        <v>-102.815</v>
      </c>
      <c r="E785">
        <v>-246.97</v>
      </c>
      <c r="F785">
        <v>10439</v>
      </c>
      <c r="G785">
        <v>-30.077000000000002</v>
      </c>
      <c r="H785">
        <v>-5716.7</v>
      </c>
      <c r="I785">
        <v>-7744.8</v>
      </c>
      <c r="J785">
        <v>-2083.8200000000002</v>
      </c>
      <c r="K785">
        <v>1777.72</v>
      </c>
      <c r="L785">
        <v>-7079.23</v>
      </c>
      <c r="M785">
        <v>-722.86300000000006</v>
      </c>
      <c r="N785">
        <v>-3602.8</v>
      </c>
      <c r="O785">
        <v>-7314.17</v>
      </c>
      <c r="P785">
        <v>1837.11</v>
      </c>
      <c r="Q785">
        <v>-2779.21</v>
      </c>
      <c r="R785">
        <v>-7223.39</v>
      </c>
      <c r="S785">
        <v>1900.16</v>
      </c>
      <c r="T785">
        <v>-3020.16</v>
      </c>
    </row>
    <row r="786" spans="1:20" x14ac:dyDescent="0.15">
      <c r="A786">
        <v>782</v>
      </c>
      <c r="B786">
        <v>1</v>
      </c>
      <c r="C786">
        <v>-3075.37</v>
      </c>
      <c r="D786">
        <v>-401.06200000000001</v>
      </c>
      <c r="E786">
        <v>-515.65200000000004</v>
      </c>
      <c r="F786">
        <v>9917.58</v>
      </c>
      <c r="G786">
        <v>-1181.47</v>
      </c>
      <c r="H786">
        <v>-6814.97</v>
      </c>
      <c r="I786">
        <v>-7292.46</v>
      </c>
      <c r="J786">
        <v>-1904.09</v>
      </c>
      <c r="K786">
        <v>1742.14</v>
      </c>
      <c r="L786">
        <v>-6867.84</v>
      </c>
      <c r="M786">
        <v>-468.04599999999999</v>
      </c>
      <c r="N786">
        <v>-3498.15</v>
      </c>
      <c r="O786">
        <v>-6907.35</v>
      </c>
      <c r="P786">
        <v>2054.2600000000002</v>
      </c>
      <c r="Q786">
        <v>-2879.93</v>
      </c>
      <c r="R786">
        <v>-6946.85</v>
      </c>
      <c r="S786">
        <v>1838.94</v>
      </c>
      <c r="T786">
        <v>-3077.46</v>
      </c>
    </row>
    <row r="787" spans="1:20" x14ac:dyDescent="0.15">
      <c r="A787">
        <v>783</v>
      </c>
      <c r="B787">
        <v>0</v>
      </c>
      <c r="C787">
        <v>-2923.36</v>
      </c>
      <c r="D787">
        <v>-410.75400000000002</v>
      </c>
      <c r="E787">
        <v>-853.40300000000002</v>
      </c>
      <c r="F787">
        <v>9785.44</v>
      </c>
      <c r="G787">
        <v>-1677</v>
      </c>
      <c r="H787">
        <v>-7324.12</v>
      </c>
      <c r="I787">
        <v>-6889.56</v>
      </c>
      <c r="J787">
        <v>-1692.7</v>
      </c>
      <c r="K787">
        <v>1698.71</v>
      </c>
      <c r="L787">
        <v>-6591.31</v>
      </c>
      <c r="M787">
        <v>-227.09299999999999</v>
      </c>
      <c r="N787">
        <v>-3476.43</v>
      </c>
      <c r="O787">
        <v>-6630.82</v>
      </c>
      <c r="P787">
        <v>2000.89</v>
      </c>
      <c r="Q787">
        <v>-2905.58</v>
      </c>
      <c r="R787">
        <v>-6634.74</v>
      </c>
      <c r="S787">
        <v>1763.86</v>
      </c>
      <c r="T787">
        <v>-3067.52</v>
      </c>
    </row>
    <row r="788" spans="1:20" x14ac:dyDescent="0.15">
      <c r="A788">
        <v>784</v>
      </c>
      <c r="B788">
        <v>1</v>
      </c>
      <c r="C788">
        <v>-3083.47</v>
      </c>
      <c r="D788">
        <v>-94.717600000000004</v>
      </c>
      <c r="E788">
        <v>-1205.02</v>
      </c>
      <c r="F788">
        <v>10058</v>
      </c>
      <c r="G788">
        <v>-1271.78</v>
      </c>
      <c r="H788">
        <v>-6563.35</v>
      </c>
      <c r="I788">
        <v>-6591.32</v>
      </c>
      <c r="J788">
        <v>-1433.96</v>
      </c>
      <c r="K788">
        <v>1769.87</v>
      </c>
      <c r="L788">
        <v>-6368.15</v>
      </c>
      <c r="M788">
        <v>-65.147800000000004</v>
      </c>
      <c r="N788">
        <v>-3476.43</v>
      </c>
      <c r="O788">
        <v>-6354.29</v>
      </c>
      <c r="P788">
        <v>1935.74</v>
      </c>
      <c r="Q788">
        <v>-2883.86</v>
      </c>
      <c r="R788">
        <v>-6261.41</v>
      </c>
      <c r="S788">
        <v>1627.56</v>
      </c>
      <c r="T788">
        <v>-2984.59</v>
      </c>
    </row>
    <row r="789" spans="1:20" x14ac:dyDescent="0.15">
      <c r="A789">
        <v>785</v>
      </c>
      <c r="B789">
        <v>0</v>
      </c>
      <c r="C789">
        <v>-3403.43</v>
      </c>
      <c r="D789">
        <v>114.587</v>
      </c>
      <c r="E789">
        <v>-1511.12</v>
      </c>
      <c r="F789">
        <v>10089.5</v>
      </c>
      <c r="G789">
        <v>-359.24299999999999</v>
      </c>
      <c r="H789">
        <v>-5722.21</v>
      </c>
      <c r="I789">
        <v>-6261.42</v>
      </c>
      <c r="J789">
        <v>-1179.1400000000001</v>
      </c>
      <c r="K789">
        <v>1714.42</v>
      </c>
      <c r="L789">
        <v>-6210.13</v>
      </c>
      <c r="M789">
        <v>88.943299999999994</v>
      </c>
      <c r="N789">
        <v>-3494.22</v>
      </c>
      <c r="O789">
        <v>-6202.27</v>
      </c>
      <c r="P789">
        <v>1971.32</v>
      </c>
      <c r="Q789">
        <v>-2901.65</v>
      </c>
      <c r="R789">
        <v>-5919.73</v>
      </c>
      <c r="S789">
        <v>1487.33</v>
      </c>
      <c r="T789">
        <v>-2909.5</v>
      </c>
    </row>
    <row r="790" spans="1:20" x14ac:dyDescent="0.15">
      <c r="A790">
        <v>786</v>
      </c>
      <c r="B790">
        <v>1</v>
      </c>
      <c r="C790">
        <v>-3537.66</v>
      </c>
      <c r="D790">
        <v>33.5015</v>
      </c>
      <c r="E790">
        <v>-1779.8</v>
      </c>
      <c r="F790">
        <v>9862.3700000000008</v>
      </c>
      <c r="G790">
        <v>100.726</v>
      </c>
      <c r="H790">
        <v>-5676.92</v>
      </c>
      <c r="I790">
        <v>-5901.95</v>
      </c>
      <c r="J790">
        <v>-955.97500000000002</v>
      </c>
      <c r="K790">
        <v>1416.17</v>
      </c>
      <c r="L790">
        <v>-6034.32</v>
      </c>
      <c r="M790">
        <v>286.46600000000001</v>
      </c>
      <c r="N790">
        <v>-3515.94</v>
      </c>
      <c r="O790">
        <v>-6220.06</v>
      </c>
      <c r="P790">
        <v>2014.75</v>
      </c>
      <c r="Q790">
        <v>-2941.15</v>
      </c>
      <c r="R790">
        <v>-5678.78</v>
      </c>
      <c r="S790">
        <v>1386.6</v>
      </c>
      <c r="T790">
        <v>-2862.14</v>
      </c>
    </row>
    <row r="791" spans="1:20" x14ac:dyDescent="0.15">
      <c r="A791">
        <v>787</v>
      </c>
      <c r="B791">
        <v>0</v>
      </c>
      <c r="C791">
        <v>-3462.57</v>
      </c>
      <c r="D791">
        <v>-349.75900000000001</v>
      </c>
      <c r="E791">
        <v>-2117.5500000000002</v>
      </c>
      <c r="F791">
        <v>10064</v>
      </c>
      <c r="G791">
        <v>-27.7181</v>
      </c>
      <c r="H791">
        <v>-5913.95</v>
      </c>
      <c r="I791">
        <v>-5639.27</v>
      </c>
      <c r="J791">
        <v>-833.53200000000004</v>
      </c>
      <c r="K791">
        <v>1193.01</v>
      </c>
      <c r="L791">
        <v>-5836.8</v>
      </c>
      <c r="M791">
        <v>501.77699999999999</v>
      </c>
      <c r="N791">
        <v>-3533.73</v>
      </c>
      <c r="O791">
        <v>-6259.57</v>
      </c>
      <c r="P791">
        <v>1925.81</v>
      </c>
      <c r="Q791">
        <v>-2927.29</v>
      </c>
      <c r="R791">
        <v>-5463.47</v>
      </c>
      <c r="S791">
        <v>1307.5899999999999</v>
      </c>
      <c r="T791">
        <v>-2866.07</v>
      </c>
    </row>
    <row r="792" spans="1:20" x14ac:dyDescent="0.15">
      <c r="A792">
        <v>788</v>
      </c>
      <c r="B792">
        <v>1</v>
      </c>
      <c r="C792">
        <v>-3610.88</v>
      </c>
      <c r="D792">
        <v>-703.23</v>
      </c>
      <c r="E792">
        <v>-2273.5</v>
      </c>
      <c r="F792">
        <v>10692.2</v>
      </c>
      <c r="G792">
        <v>-86.869100000000003</v>
      </c>
      <c r="H792">
        <v>-6008.68</v>
      </c>
      <c r="I792">
        <v>-5477.33</v>
      </c>
      <c r="J792">
        <v>-807.88599999999997</v>
      </c>
      <c r="K792">
        <v>1070.56</v>
      </c>
      <c r="L792">
        <v>-5692.64</v>
      </c>
      <c r="M792">
        <v>685.44200000000001</v>
      </c>
      <c r="N792">
        <v>-3555.44</v>
      </c>
      <c r="O792">
        <v>-6316.86</v>
      </c>
      <c r="P792">
        <v>1728.29</v>
      </c>
      <c r="Q792">
        <v>-2883.86</v>
      </c>
      <c r="R792">
        <v>-5279.8</v>
      </c>
      <c r="S792">
        <v>1246.3699999999999</v>
      </c>
      <c r="T792">
        <v>-2879.93</v>
      </c>
    </row>
    <row r="793" spans="1:20" x14ac:dyDescent="0.15">
      <c r="A793">
        <v>789</v>
      </c>
      <c r="B793">
        <v>0</v>
      </c>
      <c r="C793">
        <v>-4209.4399999999996</v>
      </c>
      <c r="D793">
        <v>-736.73699999999997</v>
      </c>
      <c r="E793">
        <v>-2233.9899999999998</v>
      </c>
      <c r="F793">
        <v>11061.4</v>
      </c>
      <c r="G793">
        <v>284.59699999999998</v>
      </c>
      <c r="H793">
        <v>-5716.22</v>
      </c>
      <c r="I793">
        <v>-5323.24</v>
      </c>
      <c r="J793">
        <v>-829.60400000000004</v>
      </c>
      <c r="K793">
        <v>1080.49</v>
      </c>
      <c r="L793">
        <v>-5613.63</v>
      </c>
      <c r="M793">
        <v>786.16800000000001</v>
      </c>
      <c r="N793">
        <v>-3537.66</v>
      </c>
      <c r="O793">
        <v>-6395.87</v>
      </c>
      <c r="P793">
        <v>1530.77</v>
      </c>
      <c r="Q793">
        <v>-2901.65</v>
      </c>
      <c r="R793">
        <v>-5107.93</v>
      </c>
      <c r="S793">
        <v>1153.5</v>
      </c>
      <c r="T793">
        <v>-2941.15</v>
      </c>
    </row>
    <row r="794" spans="1:20" x14ac:dyDescent="0.15">
      <c r="A794">
        <v>790</v>
      </c>
      <c r="B794">
        <v>1</v>
      </c>
      <c r="C794">
        <v>-4906.67</v>
      </c>
      <c r="D794">
        <v>-760.51900000000001</v>
      </c>
      <c r="E794">
        <v>-2212.2800000000002</v>
      </c>
      <c r="F794">
        <v>10794.6</v>
      </c>
      <c r="G794">
        <v>952.24400000000003</v>
      </c>
      <c r="H794">
        <v>-5180.9399999999996</v>
      </c>
      <c r="I794">
        <v>-5196.8599999999997</v>
      </c>
      <c r="J794">
        <v>-847.39099999999996</v>
      </c>
      <c r="K794">
        <v>1216.79</v>
      </c>
      <c r="L794">
        <v>-5552.41</v>
      </c>
      <c r="M794">
        <v>865.17700000000002</v>
      </c>
      <c r="N794">
        <v>-3515.94</v>
      </c>
      <c r="O794">
        <v>-6368.16</v>
      </c>
      <c r="P794">
        <v>1368.82</v>
      </c>
      <c r="Q794">
        <v>-2941.15</v>
      </c>
      <c r="R794">
        <v>-4906.47</v>
      </c>
      <c r="S794">
        <v>1048.8499999999999</v>
      </c>
      <c r="T794">
        <v>-2927.3</v>
      </c>
    </row>
    <row r="795" spans="1:20" x14ac:dyDescent="0.15">
      <c r="A795">
        <v>791</v>
      </c>
      <c r="B795">
        <v>0</v>
      </c>
      <c r="C795">
        <v>-5503.17</v>
      </c>
      <c r="D795">
        <v>-1082.55</v>
      </c>
      <c r="E795">
        <v>-2230.06</v>
      </c>
      <c r="F795">
        <v>10326.5</v>
      </c>
      <c r="G795">
        <v>1378.74</v>
      </c>
      <c r="H795">
        <v>-4969.76</v>
      </c>
      <c r="I795">
        <v>-5157.3599999999997</v>
      </c>
      <c r="J795">
        <v>-904.68200000000002</v>
      </c>
      <c r="K795">
        <v>1357.02</v>
      </c>
      <c r="L795">
        <v>-5584.05</v>
      </c>
      <c r="M795">
        <v>979.76</v>
      </c>
      <c r="N795">
        <v>-3569.3</v>
      </c>
      <c r="O795">
        <v>-6352.43</v>
      </c>
      <c r="P795">
        <v>1143.58</v>
      </c>
      <c r="Q795">
        <v>-3034.02</v>
      </c>
      <c r="R795">
        <v>-4784.03</v>
      </c>
      <c r="S795">
        <v>973.76800000000003</v>
      </c>
      <c r="T795">
        <v>-2848.29</v>
      </c>
    </row>
    <row r="796" spans="1:20" x14ac:dyDescent="0.15">
      <c r="A796">
        <v>792</v>
      </c>
      <c r="B796">
        <v>1</v>
      </c>
      <c r="C796">
        <v>-6020.66</v>
      </c>
      <c r="D796">
        <v>-1414.31</v>
      </c>
      <c r="E796">
        <v>-2145.06</v>
      </c>
      <c r="F796">
        <v>10206.1</v>
      </c>
      <c r="G796">
        <v>1119.81</v>
      </c>
      <c r="H796">
        <v>-5181.1400000000003</v>
      </c>
      <c r="I796">
        <v>-5082.28</v>
      </c>
      <c r="J796">
        <v>-983.69100000000003</v>
      </c>
      <c r="K796">
        <v>1422.18</v>
      </c>
      <c r="L796">
        <v>-5649.2</v>
      </c>
      <c r="M796">
        <v>1119.99</v>
      </c>
      <c r="N796">
        <v>-3634.45</v>
      </c>
      <c r="O796">
        <v>-6457.09</v>
      </c>
      <c r="P796">
        <v>788.04200000000003</v>
      </c>
      <c r="Q796">
        <v>-3085.32</v>
      </c>
      <c r="R796">
        <v>-4705.0200000000004</v>
      </c>
      <c r="S796">
        <v>890.827</v>
      </c>
      <c r="T796">
        <v>-2822.64</v>
      </c>
    </row>
    <row r="797" spans="1:20" x14ac:dyDescent="0.15">
      <c r="A797">
        <v>793</v>
      </c>
      <c r="B797">
        <v>0</v>
      </c>
      <c r="C797">
        <v>-6459.14</v>
      </c>
      <c r="D797">
        <v>-1483.4</v>
      </c>
      <c r="E797">
        <v>-2032.54</v>
      </c>
      <c r="F797">
        <v>10342.4</v>
      </c>
      <c r="G797">
        <v>448.23200000000003</v>
      </c>
      <c r="H797">
        <v>-5386.52</v>
      </c>
      <c r="I797">
        <v>-5034.91</v>
      </c>
      <c r="J797">
        <v>-1080.49</v>
      </c>
      <c r="K797">
        <v>1422.18</v>
      </c>
      <c r="L797">
        <v>-5649.2</v>
      </c>
      <c r="M797">
        <v>1202.93</v>
      </c>
      <c r="N797">
        <v>-3581.1</v>
      </c>
      <c r="O797">
        <v>-6407.66</v>
      </c>
      <c r="P797">
        <v>503.64400000000001</v>
      </c>
      <c r="Q797">
        <v>-3041.88</v>
      </c>
      <c r="R797">
        <v>-4590.4399999999996</v>
      </c>
      <c r="S797">
        <v>815.75</v>
      </c>
      <c r="T797">
        <v>-2844.35</v>
      </c>
    </row>
    <row r="798" spans="1:20" x14ac:dyDescent="0.15">
      <c r="A798">
        <v>794</v>
      </c>
      <c r="B798">
        <v>1</v>
      </c>
      <c r="C798">
        <v>-6871.98</v>
      </c>
      <c r="D798">
        <v>-1532.82</v>
      </c>
      <c r="E798">
        <v>-2107.61</v>
      </c>
      <c r="F798">
        <v>10393.700000000001</v>
      </c>
      <c r="G798">
        <v>43.438600000000001</v>
      </c>
      <c r="H798">
        <v>-5451.68</v>
      </c>
      <c r="I798">
        <v>-5056.63</v>
      </c>
      <c r="J798">
        <v>-1181.21</v>
      </c>
      <c r="K798">
        <v>1404.39</v>
      </c>
      <c r="L798">
        <v>-5684.78</v>
      </c>
      <c r="M798">
        <v>1171.3</v>
      </c>
      <c r="N798">
        <v>-3480.37</v>
      </c>
      <c r="O798">
        <v>-6231.86</v>
      </c>
      <c r="P798">
        <v>377.26400000000001</v>
      </c>
      <c r="Q798">
        <v>-3006.31</v>
      </c>
      <c r="R798">
        <v>-4521.3500000000004</v>
      </c>
      <c r="S798">
        <v>768.37900000000002</v>
      </c>
      <c r="T798">
        <v>-2844.35</v>
      </c>
    </row>
    <row r="799" spans="1:20" x14ac:dyDescent="0.15">
      <c r="A799">
        <v>795</v>
      </c>
      <c r="B799">
        <v>0</v>
      </c>
      <c r="C799">
        <v>-7359.88</v>
      </c>
      <c r="D799">
        <v>-1726.41</v>
      </c>
      <c r="E799">
        <v>-2226.13</v>
      </c>
      <c r="F799">
        <v>10314.700000000001</v>
      </c>
      <c r="G799">
        <v>71.141199999999998</v>
      </c>
      <c r="H799">
        <v>-5505.04</v>
      </c>
      <c r="I799">
        <v>-5109.99</v>
      </c>
      <c r="J799">
        <v>-1278.01</v>
      </c>
      <c r="K799">
        <v>1382.67</v>
      </c>
      <c r="L799">
        <v>-5781.57</v>
      </c>
      <c r="M799">
        <v>1070.57</v>
      </c>
      <c r="N799">
        <v>-3436.93</v>
      </c>
      <c r="O799">
        <v>-6105.48</v>
      </c>
      <c r="P799">
        <v>319.97399999999999</v>
      </c>
      <c r="Q799">
        <v>-2873.94</v>
      </c>
      <c r="R799">
        <v>-4560.8500000000004</v>
      </c>
      <c r="S799">
        <v>807.88400000000001</v>
      </c>
      <c r="T799">
        <v>-2862.14</v>
      </c>
    </row>
    <row r="800" spans="1:20" x14ac:dyDescent="0.15">
      <c r="A800">
        <v>796</v>
      </c>
      <c r="B800">
        <v>1</v>
      </c>
      <c r="C800">
        <v>-7752.88</v>
      </c>
      <c r="D800">
        <v>-1838.95</v>
      </c>
      <c r="E800">
        <v>-2344.64</v>
      </c>
      <c r="F800">
        <v>10289.1</v>
      </c>
      <c r="G800">
        <v>158.02000000000001</v>
      </c>
      <c r="H800">
        <v>-5641.33</v>
      </c>
      <c r="I800">
        <v>-5192.93</v>
      </c>
      <c r="J800">
        <v>-1396.52</v>
      </c>
      <c r="K800">
        <v>1418.24</v>
      </c>
      <c r="L800">
        <v>-5917.87</v>
      </c>
      <c r="M800">
        <v>973.77300000000002</v>
      </c>
      <c r="N800">
        <v>-3454.71</v>
      </c>
      <c r="O800">
        <v>-6065.97</v>
      </c>
      <c r="P800">
        <v>276.53500000000003</v>
      </c>
      <c r="Q800">
        <v>-2765.35</v>
      </c>
      <c r="R800">
        <v>-4618.1400000000003</v>
      </c>
      <c r="S800">
        <v>847.38800000000003</v>
      </c>
      <c r="T800">
        <v>-2866.07</v>
      </c>
    </row>
    <row r="801" spans="1:20" x14ac:dyDescent="0.15">
      <c r="A801">
        <v>797</v>
      </c>
      <c r="B801">
        <v>0</v>
      </c>
      <c r="C801">
        <v>-7985.97</v>
      </c>
      <c r="D801">
        <v>-1835.01</v>
      </c>
      <c r="E801">
        <v>-2658.79</v>
      </c>
      <c r="F801">
        <v>10346.4</v>
      </c>
      <c r="G801">
        <v>158.02000000000001</v>
      </c>
      <c r="H801">
        <v>-5746</v>
      </c>
      <c r="I801">
        <v>-5250.22</v>
      </c>
      <c r="J801">
        <v>-1532.82</v>
      </c>
      <c r="K801">
        <v>1426.11</v>
      </c>
      <c r="L801">
        <v>-6093.67</v>
      </c>
      <c r="M801">
        <v>908.61300000000006</v>
      </c>
      <c r="N801">
        <v>-3440.86</v>
      </c>
      <c r="O801">
        <v>-6062.04</v>
      </c>
      <c r="P801">
        <v>223.18100000000001</v>
      </c>
      <c r="Q801">
        <v>-2800.91</v>
      </c>
      <c r="R801">
        <v>-4697.1499999999996</v>
      </c>
      <c r="S801">
        <v>886.89300000000003</v>
      </c>
      <c r="T801">
        <v>-2862.14</v>
      </c>
    </row>
    <row r="802" spans="1:20" x14ac:dyDescent="0.15">
      <c r="A802">
        <v>798</v>
      </c>
      <c r="B802">
        <v>1</v>
      </c>
      <c r="C802">
        <v>-8226.94</v>
      </c>
      <c r="D802">
        <v>-1856.73</v>
      </c>
      <c r="E802">
        <v>-3122.93</v>
      </c>
      <c r="F802">
        <v>10425.4</v>
      </c>
      <c r="G802">
        <v>246.941</v>
      </c>
      <c r="H802">
        <v>-5696.58</v>
      </c>
      <c r="I802">
        <v>-5329.23</v>
      </c>
      <c r="J802">
        <v>-1655.27</v>
      </c>
      <c r="K802">
        <v>1418.24</v>
      </c>
      <c r="L802">
        <v>-6273.41</v>
      </c>
      <c r="M802">
        <v>855.26</v>
      </c>
      <c r="N802">
        <v>-3432.99</v>
      </c>
      <c r="O802">
        <v>-6101.54</v>
      </c>
      <c r="P802">
        <v>175.804</v>
      </c>
      <c r="Q802">
        <v>-2879.92</v>
      </c>
      <c r="R802">
        <v>-4776.16</v>
      </c>
      <c r="S802">
        <v>944.18200000000002</v>
      </c>
      <c r="T802">
        <v>-2901.64</v>
      </c>
    </row>
    <row r="803" spans="1:20" x14ac:dyDescent="0.15">
      <c r="A803">
        <v>799</v>
      </c>
      <c r="B803">
        <v>0</v>
      </c>
      <c r="C803">
        <v>-8584.52</v>
      </c>
      <c r="D803">
        <v>-1927.87</v>
      </c>
      <c r="E803">
        <v>-3638.52</v>
      </c>
      <c r="F803">
        <v>10486.6</v>
      </c>
      <c r="G803">
        <v>408.89600000000002</v>
      </c>
      <c r="H803">
        <v>-5503</v>
      </c>
      <c r="I803">
        <v>-5443.81</v>
      </c>
      <c r="J803">
        <v>-1752.06</v>
      </c>
      <c r="K803">
        <v>1443.9</v>
      </c>
      <c r="L803">
        <v>-6467</v>
      </c>
      <c r="M803">
        <v>772.31500000000005</v>
      </c>
      <c r="N803">
        <v>-3529.79</v>
      </c>
      <c r="O803">
        <v>-6123.26</v>
      </c>
      <c r="P803">
        <v>233.09299999999999</v>
      </c>
      <c r="Q803">
        <v>-2976.72</v>
      </c>
      <c r="R803">
        <v>-4890.74</v>
      </c>
      <c r="S803">
        <v>969.83900000000006</v>
      </c>
      <c r="T803">
        <v>-2905.58</v>
      </c>
    </row>
    <row r="804" spans="1:20" x14ac:dyDescent="0.15">
      <c r="A804">
        <v>800</v>
      </c>
      <c r="B804">
        <v>1</v>
      </c>
      <c r="C804">
        <v>-9102.01</v>
      </c>
      <c r="D804">
        <v>-2032.54</v>
      </c>
      <c r="E804">
        <v>-4153.99</v>
      </c>
      <c r="F804">
        <v>10526.1</v>
      </c>
      <c r="G804">
        <v>474.05900000000003</v>
      </c>
      <c r="H804">
        <v>-5265.97</v>
      </c>
      <c r="I804">
        <v>-5601.82</v>
      </c>
      <c r="J804">
        <v>-1906.14</v>
      </c>
      <c r="K804">
        <v>1475.53</v>
      </c>
      <c r="L804">
        <v>-6704.02</v>
      </c>
      <c r="M804">
        <v>732.81</v>
      </c>
      <c r="N804">
        <v>-3666.08</v>
      </c>
      <c r="O804">
        <v>-6194.4</v>
      </c>
      <c r="P804">
        <v>365.452</v>
      </c>
      <c r="Q804">
        <v>-3024.1</v>
      </c>
      <c r="R804">
        <v>-5084.32</v>
      </c>
      <c r="S804">
        <v>965.90200000000004</v>
      </c>
      <c r="T804">
        <v>-2883.86</v>
      </c>
    </row>
    <row r="805" spans="1:20" x14ac:dyDescent="0.15">
      <c r="A805">
        <v>801</v>
      </c>
      <c r="B805">
        <v>0</v>
      </c>
      <c r="C805">
        <v>-9647.2000000000007</v>
      </c>
      <c r="D805">
        <v>-2107.61</v>
      </c>
      <c r="E805">
        <v>-4519.4399999999996</v>
      </c>
      <c r="F805">
        <v>10601.2</v>
      </c>
      <c r="G805">
        <v>491.84199999999998</v>
      </c>
      <c r="H805">
        <v>-5117.8599999999997</v>
      </c>
      <c r="I805">
        <v>-5777.63</v>
      </c>
      <c r="J805">
        <v>-2121.4499999999998</v>
      </c>
      <c r="K805">
        <v>1576.26</v>
      </c>
      <c r="L805">
        <v>-6852.14</v>
      </c>
      <c r="M805">
        <v>675.52200000000005</v>
      </c>
      <c r="N805">
        <v>-3788.53</v>
      </c>
      <c r="O805">
        <v>-6352.42</v>
      </c>
      <c r="P805">
        <v>491.84199999999998</v>
      </c>
      <c r="Q805">
        <v>-2966.81</v>
      </c>
      <c r="R805">
        <v>-5285.78</v>
      </c>
      <c r="S805">
        <v>987.62300000000005</v>
      </c>
      <c r="T805">
        <v>-2883.86</v>
      </c>
    </row>
    <row r="806" spans="1:20" x14ac:dyDescent="0.15">
      <c r="A806">
        <v>802</v>
      </c>
      <c r="B806">
        <v>1</v>
      </c>
      <c r="C806">
        <v>-10403.799999999999</v>
      </c>
      <c r="D806">
        <v>-2368.38</v>
      </c>
      <c r="E806">
        <v>-4940.1400000000003</v>
      </c>
      <c r="F806">
        <v>10630.8</v>
      </c>
      <c r="G806">
        <v>513.56399999999996</v>
      </c>
      <c r="H806">
        <v>-5167.2700000000004</v>
      </c>
      <c r="I806">
        <v>-5957.37</v>
      </c>
      <c r="J806">
        <v>-2322.91</v>
      </c>
      <c r="K806">
        <v>1637.48</v>
      </c>
      <c r="L806">
        <v>-6891.64</v>
      </c>
      <c r="M806">
        <v>614.29600000000005</v>
      </c>
      <c r="N806">
        <v>-3849.76</v>
      </c>
      <c r="O806">
        <v>-6528.22</v>
      </c>
      <c r="P806">
        <v>566.91300000000001</v>
      </c>
      <c r="Q806">
        <v>-2976.71</v>
      </c>
      <c r="R806">
        <v>-5461.58</v>
      </c>
      <c r="S806">
        <v>987.62300000000005</v>
      </c>
      <c r="T806">
        <v>-2937.21</v>
      </c>
    </row>
    <row r="807" spans="1:20" x14ac:dyDescent="0.15">
      <c r="A807">
        <v>803</v>
      </c>
      <c r="B807">
        <v>0</v>
      </c>
      <c r="C807">
        <v>-11365.7</v>
      </c>
      <c r="D807">
        <v>-2909.63</v>
      </c>
      <c r="E807">
        <v>-5242.34</v>
      </c>
      <c r="F807">
        <v>10569.5</v>
      </c>
      <c r="G807">
        <v>460.21699999999998</v>
      </c>
      <c r="H807">
        <v>-5254.16</v>
      </c>
      <c r="I807">
        <v>-6133.17</v>
      </c>
      <c r="J807">
        <v>-2445.37</v>
      </c>
      <c r="K807">
        <v>1730.34</v>
      </c>
      <c r="L807">
        <v>-6895.58</v>
      </c>
      <c r="M807">
        <v>521.44399999999996</v>
      </c>
      <c r="N807">
        <v>-3835.92</v>
      </c>
      <c r="O807">
        <v>-6690.18</v>
      </c>
      <c r="P807">
        <v>649.86099999999999</v>
      </c>
      <c r="Q807">
        <v>-3130.79</v>
      </c>
      <c r="R807">
        <v>-5587.98</v>
      </c>
      <c r="S807">
        <v>1005.41</v>
      </c>
      <c r="T807">
        <v>-3002.37</v>
      </c>
    </row>
    <row r="808" spans="1:20" x14ac:dyDescent="0.15">
      <c r="A808">
        <v>804</v>
      </c>
      <c r="B808">
        <v>1</v>
      </c>
      <c r="C808">
        <v>-12357.3</v>
      </c>
      <c r="D808">
        <v>-3456.73</v>
      </c>
      <c r="E808">
        <v>-5443.8</v>
      </c>
      <c r="F808">
        <v>10565.6</v>
      </c>
      <c r="G808">
        <v>235.01</v>
      </c>
      <c r="H808">
        <v>-5254.16</v>
      </c>
      <c r="I808">
        <v>-6295.13</v>
      </c>
      <c r="J808">
        <v>-2542.16</v>
      </c>
      <c r="K808">
        <v>1817.23</v>
      </c>
      <c r="L808">
        <v>-6856.08</v>
      </c>
      <c r="M808">
        <v>363.42599999999999</v>
      </c>
      <c r="N808">
        <v>-3792.47</v>
      </c>
      <c r="O808">
        <v>-6773.13</v>
      </c>
      <c r="P808">
        <v>707.14800000000002</v>
      </c>
      <c r="Q808">
        <v>-3346.1</v>
      </c>
      <c r="R808">
        <v>-5645.26</v>
      </c>
      <c r="S808">
        <v>1044.9100000000001</v>
      </c>
      <c r="T808">
        <v>-3002.37</v>
      </c>
    </row>
    <row r="809" spans="1:20" x14ac:dyDescent="0.15">
      <c r="A809">
        <v>805</v>
      </c>
      <c r="B809">
        <v>0</v>
      </c>
      <c r="C809">
        <v>-13305.4</v>
      </c>
      <c r="D809">
        <v>-3709.52</v>
      </c>
      <c r="E809">
        <v>-5584.04</v>
      </c>
      <c r="F809">
        <v>10676.2</v>
      </c>
      <c r="G809">
        <v>-67.185900000000004</v>
      </c>
      <c r="H809">
        <v>-5094.12</v>
      </c>
      <c r="I809">
        <v>-6431.42</v>
      </c>
      <c r="J809">
        <v>-2642.89</v>
      </c>
      <c r="K809">
        <v>1852.79</v>
      </c>
      <c r="L809">
        <v>-6798.79</v>
      </c>
      <c r="M809">
        <v>258.75299999999999</v>
      </c>
      <c r="N809">
        <v>-3845.82</v>
      </c>
      <c r="O809">
        <v>-6848.19</v>
      </c>
      <c r="P809">
        <v>750.59400000000005</v>
      </c>
      <c r="Q809">
        <v>-3565.34</v>
      </c>
      <c r="R809">
        <v>-5724.27</v>
      </c>
      <c r="S809">
        <v>1102.2</v>
      </c>
      <c r="T809">
        <v>-2966.81</v>
      </c>
    </row>
    <row r="810" spans="1:20" x14ac:dyDescent="0.15">
      <c r="A810">
        <v>806</v>
      </c>
      <c r="B810">
        <v>1</v>
      </c>
      <c r="C810">
        <v>-14253.5</v>
      </c>
      <c r="D810">
        <v>-3699.62</v>
      </c>
      <c r="E810">
        <v>-5720.33</v>
      </c>
      <c r="F810">
        <v>10820.4</v>
      </c>
      <c r="G810">
        <v>-197.52500000000001</v>
      </c>
      <c r="H810">
        <v>-4809.7</v>
      </c>
      <c r="I810">
        <v>-6589.44</v>
      </c>
      <c r="J810">
        <v>-2775.24</v>
      </c>
      <c r="K810">
        <v>1860.67</v>
      </c>
      <c r="L810">
        <v>-6790.91</v>
      </c>
      <c r="M810">
        <v>219.24799999999999</v>
      </c>
      <c r="N810">
        <v>-3946.55</v>
      </c>
      <c r="O810">
        <v>-6984.49</v>
      </c>
      <c r="P810">
        <v>715.03099999999995</v>
      </c>
      <c r="Q810">
        <v>-3745.08</v>
      </c>
      <c r="R810">
        <v>-5856.63</v>
      </c>
      <c r="S810">
        <v>1163.42</v>
      </c>
      <c r="T810">
        <v>-2941.15</v>
      </c>
    </row>
    <row r="811" spans="1:20" x14ac:dyDescent="0.15">
      <c r="A811">
        <v>807</v>
      </c>
      <c r="B811">
        <v>0</v>
      </c>
      <c r="C811">
        <v>-15201.6</v>
      </c>
      <c r="D811">
        <v>-3705.58</v>
      </c>
      <c r="E811">
        <v>-5860.57</v>
      </c>
      <c r="F811">
        <v>10846.1</v>
      </c>
      <c r="G811">
        <v>-250.86799999999999</v>
      </c>
      <c r="H811">
        <v>-4754.43</v>
      </c>
      <c r="I811">
        <v>-6729.68</v>
      </c>
      <c r="J811">
        <v>-2954.98</v>
      </c>
      <c r="K811">
        <v>1835.01</v>
      </c>
      <c r="L811">
        <v>-6834.35</v>
      </c>
      <c r="M811">
        <v>179.744</v>
      </c>
      <c r="N811">
        <v>-4096.68</v>
      </c>
      <c r="O811">
        <v>-7142.51</v>
      </c>
      <c r="P811">
        <v>689.36500000000001</v>
      </c>
      <c r="Q811">
        <v>-3938.67</v>
      </c>
      <c r="R811">
        <v>-6089.71</v>
      </c>
      <c r="S811">
        <v>1202.93</v>
      </c>
      <c r="T811">
        <v>-2998.43</v>
      </c>
    </row>
    <row r="812" spans="1:20" x14ac:dyDescent="0.15">
      <c r="A812">
        <v>808</v>
      </c>
      <c r="B812">
        <v>1</v>
      </c>
      <c r="C812">
        <v>-16025.2</v>
      </c>
      <c r="D812">
        <v>-3952.5</v>
      </c>
      <c r="E812">
        <v>-6192.45</v>
      </c>
      <c r="F812">
        <v>10859.9</v>
      </c>
      <c r="G812">
        <v>-440.505</v>
      </c>
      <c r="H812">
        <v>-4712.92</v>
      </c>
      <c r="I812">
        <v>-6883.75</v>
      </c>
      <c r="J812">
        <v>-3113</v>
      </c>
      <c r="K812">
        <v>1927.85</v>
      </c>
      <c r="L812">
        <v>-6869.91</v>
      </c>
      <c r="M812">
        <v>140.239</v>
      </c>
      <c r="N812">
        <v>-4298.1499999999996</v>
      </c>
      <c r="O812">
        <v>-7282.74</v>
      </c>
      <c r="P812">
        <v>711.08900000000006</v>
      </c>
      <c r="Q812">
        <v>-4122.3500000000004</v>
      </c>
      <c r="R812">
        <v>-6384.03</v>
      </c>
      <c r="S812">
        <v>1278</v>
      </c>
      <c r="T812">
        <v>-3059.66</v>
      </c>
    </row>
    <row r="813" spans="1:20" x14ac:dyDescent="0.15">
      <c r="A813">
        <v>809</v>
      </c>
      <c r="B813">
        <v>0</v>
      </c>
      <c r="C813">
        <v>-16714.599999999999</v>
      </c>
      <c r="D813">
        <v>-4396.9399999999996</v>
      </c>
      <c r="E813">
        <v>-6749.46</v>
      </c>
      <c r="F813">
        <v>10938.9</v>
      </c>
      <c r="G813">
        <v>-699.255</v>
      </c>
      <c r="H813">
        <v>-4582.57</v>
      </c>
      <c r="I813">
        <v>-7152.39</v>
      </c>
      <c r="J813">
        <v>-3253.24</v>
      </c>
      <c r="K813">
        <v>2068.09</v>
      </c>
      <c r="L813">
        <v>-6913.36</v>
      </c>
      <c r="M813">
        <v>118.515</v>
      </c>
      <c r="N813">
        <v>-4491.7299999999996</v>
      </c>
      <c r="O813">
        <v>-7419.04</v>
      </c>
      <c r="P813">
        <v>711.08900000000006</v>
      </c>
      <c r="Q813">
        <v>-4240.8599999999997</v>
      </c>
      <c r="R813">
        <v>-6753.4</v>
      </c>
      <c r="S813">
        <v>1414.29</v>
      </c>
      <c r="T813">
        <v>-3134.73</v>
      </c>
    </row>
    <row r="814" spans="1:20" x14ac:dyDescent="0.15">
      <c r="A814">
        <v>810</v>
      </c>
      <c r="B814">
        <v>1</v>
      </c>
      <c r="C814">
        <v>-17710.099999999999</v>
      </c>
      <c r="D814">
        <v>-4985.5600000000004</v>
      </c>
      <c r="E814">
        <v>-7156.33</v>
      </c>
      <c r="F814">
        <v>11053.5</v>
      </c>
      <c r="G814">
        <v>-954.06100000000004</v>
      </c>
      <c r="H814">
        <v>-4671.47</v>
      </c>
      <c r="I814">
        <v>-7436.81</v>
      </c>
      <c r="J814">
        <v>-3353.97</v>
      </c>
      <c r="K814">
        <v>2204.38</v>
      </c>
      <c r="L814">
        <v>-6984.48</v>
      </c>
      <c r="M814">
        <v>100.735</v>
      </c>
      <c r="N814">
        <v>-4657.6400000000003</v>
      </c>
      <c r="O814">
        <v>-7559.28</v>
      </c>
      <c r="P814">
        <v>657.75</v>
      </c>
      <c r="Q814">
        <v>-4323.82</v>
      </c>
      <c r="R814">
        <v>-7152.39</v>
      </c>
      <c r="S814">
        <v>1554.53</v>
      </c>
      <c r="T814">
        <v>-3253.24</v>
      </c>
    </row>
    <row r="815" spans="1:20" x14ac:dyDescent="0.15">
      <c r="A815">
        <v>811</v>
      </c>
      <c r="B815">
        <v>0</v>
      </c>
      <c r="C815">
        <v>-18946.599999999999</v>
      </c>
      <c r="D815">
        <v>-5670.97</v>
      </c>
      <c r="E815">
        <v>-7397.31</v>
      </c>
      <c r="F815">
        <v>11229.3</v>
      </c>
      <c r="G815">
        <v>-1195.03</v>
      </c>
      <c r="H815">
        <v>-4886.7700000000004</v>
      </c>
      <c r="I815">
        <v>-7669.9</v>
      </c>
      <c r="J815">
        <v>-3415.2</v>
      </c>
      <c r="K815">
        <v>2362.4</v>
      </c>
      <c r="L815">
        <v>-7178.06</v>
      </c>
      <c r="M815">
        <v>61.230600000000003</v>
      </c>
      <c r="N815">
        <v>-4683.3100000000004</v>
      </c>
      <c r="O815">
        <v>-7713.35</v>
      </c>
      <c r="P815">
        <v>592.57399999999996</v>
      </c>
      <c r="Q815">
        <v>-4416.66</v>
      </c>
      <c r="R815">
        <v>-7472.37</v>
      </c>
      <c r="S815">
        <v>1655.26</v>
      </c>
      <c r="T815">
        <v>-3336.19</v>
      </c>
    </row>
    <row r="816" spans="1:20" x14ac:dyDescent="0.15">
      <c r="A816">
        <v>812</v>
      </c>
      <c r="B816">
        <v>1</v>
      </c>
      <c r="C816">
        <v>-19483.8</v>
      </c>
      <c r="D816">
        <v>-6777.14</v>
      </c>
      <c r="E816">
        <v>-8021.53</v>
      </c>
      <c r="F816">
        <v>11391.3</v>
      </c>
      <c r="G816">
        <v>-1339.22</v>
      </c>
      <c r="H816">
        <v>-5052.68</v>
      </c>
      <c r="I816">
        <v>-7910.87</v>
      </c>
      <c r="J816">
        <v>-3419.15</v>
      </c>
      <c r="K816">
        <v>2520.42</v>
      </c>
      <c r="L816">
        <v>-7450.64</v>
      </c>
      <c r="M816">
        <v>-13.831799999999999</v>
      </c>
      <c r="N816">
        <v>-4643.8</v>
      </c>
      <c r="O816">
        <v>-7857.53</v>
      </c>
      <c r="P816">
        <v>592.57399999999996</v>
      </c>
      <c r="Q816">
        <v>-4539.12</v>
      </c>
      <c r="R816">
        <v>-7731.13</v>
      </c>
      <c r="S816">
        <v>1734.27</v>
      </c>
      <c r="T816">
        <v>-3357.92</v>
      </c>
    </row>
    <row r="817" spans="1:20" x14ac:dyDescent="0.15">
      <c r="A817">
        <v>813</v>
      </c>
      <c r="B817">
        <v>0</v>
      </c>
      <c r="C817">
        <v>-19485.8</v>
      </c>
      <c r="D817">
        <v>-8744.5</v>
      </c>
      <c r="E817">
        <v>-7975.99</v>
      </c>
      <c r="F817">
        <v>11527.5</v>
      </c>
      <c r="G817">
        <v>-1436.01</v>
      </c>
      <c r="H817">
        <v>-5149.47</v>
      </c>
      <c r="I817">
        <v>-8037.28</v>
      </c>
      <c r="J817">
        <v>-3361.87</v>
      </c>
      <c r="K817">
        <v>2678.44</v>
      </c>
      <c r="L817">
        <v>-7766.68</v>
      </c>
      <c r="M817">
        <v>-61.231299999999997</v>
      </c>
      <c r="N817">
        <v>-4657.63</v>
      </c>
      <c r="O817">
        <v>-7989.88</v>
      </c>
      <c r="P817">
        <v>628.13099999999997</v>
      </c>
      <c r="Q817">
        <v>-4635.91</v>
      </c>
      <c r="R817">
        <v>-7968.15</v>
      </c>
      <c r="S817">
        <v>1813.28</v>
      </c>
      <c r="T817">
        <v>-3340.14</v>
      </c>
    </row>
    <row r="818" spans="1:20" x14ac:dyDescent="0.15">
      <c r="A818">
        <v>814</v>
      </c>
      <c r="B818">
        <v>1</v>
      </c>
      <c r="C818">
        <v>-19381.099999999999</v>
      </c>
      <c r="D818">
        <v>-10539.9</v>
      </c>
      <c r="E818">
        <v>-6350.37</v>
      </c>
      <c r="F818">
        <v>11703.3</v>
      </c>
      <c r="G818">
        <v>-1518.97</v>
      </c>
      <c r="H818">
        <v>-5125.76</v>
      </c>
      <c r="I818">
        <v>-8112.34</v>
      </c>
      <c r="J818">
        <v>-3318.41</v>
      </c>
      <c r="K818">
        <v>2818.68</v>
      </c>
      <c r="L818">
        <v>-8047.16</v>
      </c>
      <c r="M818">
        <v>-92.839600000000004</v>
      </c>
      <c r="N818">
        <v>-4754.42</v>
      </c>
      <c r="O818">
        <v>-8205.18</v>
      </c>
      <c r="P818">
        <v>742.697</v>
      </c>
      <c r="Q818">
        <v>-4789.9799999999996</v>
      </c>
      <c r="R818">
        <v>-8222.9599999999991</v>
      </c>
      <c r="S818">
        <v>1927.84</v>
      </c>
      <c r="T818">
        <v>-3318.41</v>
      </c>
    </row>
    <row r="819" spans="1:20" x14ac:dyDescent="0.15">
      <c r="A819">
        <v>815</v>
      </c>
      <c r="B819">
        <v>0</v>
      </c>
      <c r="C819">
        <v>-18053.7</v>
      </c>
      <c r="D819">
        <v>-10848</v>
      </c>
      <c r="E819">
        <v>-5337.11</v>
      </c>
      <c r="F819">
        <v>11847.5</v>
      </c>
      <c r="G819">
        <v>-1522.91</v>
      </c>
      <c r="H819">
        <v>-5017.13</v>
      </c>
      <c r="I819">
        <v>-8284.19</v>
      </c>
      <c r="J819">
        <v>-3318.41</v>
      </c>
      <c r="K819">
        <v>2919.42</v>
      </c>
      <c r="L819">
        <v>-8319.74</v>
      </c>
      <c r="M819">
        <v>-229.131</v>
      </c>
      <c r="N819">
        <v>-4890.71</v>
      </c>
      <c r="O819">
        <v>-8442.2099999999991</v>
      </c>
      <c r="P819">
        <v>882.93700000000001</v>
      </c>
      <c r="Q819">
        <v>-4969.72</v>
      </c>
      <c r="R819">
        <v>-8517.27</v>
      </c>
      <c r="S819">
        <v>2032.53</v>
      </c>
      <c r="T819">
        <v>-3371.75</v>
      </c>
    </row>
    <row r="820" spans="1:20" x14ac:dyDescent="0.15">
      <c r="A820">
        <v>816</v>
      </c>
      <c r="B820">
        <v>1</v>
      </c>
      <c r="C820">
        <v>-16056.8</v>
      </c>
      <c r="D820">
        <v>-10622.9</v>
      </c>
      <c r="E820">
        <v>-6022.54</v>
      </c>
      <c r="F820">
        <v>11979.9</v>
      </c>
      <c r="G820">
        <v>-1572.3</v>
      </c>
      <c r="H820">
        <v>-4963.79</v>
      </c>
      <c r="I820">
        <v>-8574.5499999999993</v>
      </c>
      <c r="J820">
        <v>-3336.19</v>
      </c>
      <c r="K820">
        <v>3033.98</v>
      </c>
      <c r="L820">
        <v>-8618</v>
      </c>
      <c r="M820">
        <v>-369.37200000000001</v>
      </c>
      <c r="N820">
        <v>-5030.95</v>
      </c>
      <c r="O820">
        <v>-8714.7900000000009</v>
      </c>
      <c r="P820">
        <v>1019.23</v>
      </c>
      <c r="Q820">
        <v>-5021.08</v>
      </c>
      <c r="R820">
        <v>-8815.5300000000007</v>
      </c>
      <c r="S820">
        <v>2072.0300000000002</v>
      </c>
      <c r="T820">
        <v>-3490.26</v>
      </c>
    </row>
    <row r="821" spans="1:20" x14ac:dyDescent="0.15">
      <c r="A821">
        <v>817</v>
      </c>
      <c r="B821">
        <v>0</v>
      </c>
      <c r="C821">
        <v>-15120.5</v>
      </c>
      <c r="D821">
        <v>-11430.8</v>
      </c>
      <c r="E821">
        <v>-7624.45</v>
      </c>
      <c r="F821">
        <v>12266.3</v>
      </c>
      <c r="G821">
        <v>-1694.76</v>
      </c>
      <c r="H821">
        <v>-4934.17</v>
      </c>
      <c r="I821">
        <v>-8930.09</v>
      </c>
      <c r="J821">
        <v>-3411.25</v>
      </c>
      <c r="K821">
        <v>3174.22</v>
      </c>
      <c r="L821">
        <v>-8876.76</v>
      </c>
      <c r="M821">
        <v>-523.44000000000005</v>
      </c>
      <c r="N821">
        <v>-5131.6899999999996</v>
      </c>
      <c r="O821">
        <v>-9101.94</v>
      </c>
      <c r="P821">
        <v>1088.3599999999999</v>
      </c>
      <c r="Q821">
        <v>-4959.84</v>
      </c>
      <c r="R821">
        <v>-9092.06</v>
      </c>
      <c r="S821">
        <v>2129.3200000000002</v>
      </c>
      <c r="T821">
        <v>-3573.22</v>
      </c>
    </row>
    <row r="822" spans="1:20" x14ac:dyDescent="0.15">
      <c r="A822">
        <v>818</v>
      </c>
      <c r="B822">
        <v>1</v>
      </c>
      <c r="C822">
        <v>-14887.4</v>
      </c>
      <c r="D822">
        <v>-13165</v>
      </c>
      <c r="E822">
        <v>-8813.5400000000009</v>
      </c>
      <c r="F822">
        <v>12643.5</v>
      </c>
      <c r="G822">
        <v>-1773.77</v>
      </c>
      <c r="H822">
        <v>-5013.17</v>
      </c>
      <c r="I822">
        <v>-9267.85</v>
      </c>
      <c r="J822">
        <v>-3494.21</v>
      </c>
      <c r="K822">
        <v>3328.29</v>
      </c>
      <c r="L822">
        <v>-9131.56</v>
      </c>
      <c r="M822">
        <v>-685.40899999999999</v>
      </c>
      <c r="N822">
        <v>-5228.4799999999996</v>
      </c>
      <c r="O822">
        <v>-9664.8700000000008</v>
      </c>
      <c r="P822">
        <v>995.52599999999995</v>
      </c>
      <c r="Q822">
        <v>-4973.67</v>
      </c>
      <c r="R822">
        <v>-9315.26</v>
      </c>
      <c r="S822">
        <v>2208.3200000000002</v>
      </c>
      <c r="T822">
        <v>-3630.5</v>
      </c>
    </row>
    <row r="823" spans="1:20" x14ac:dyDescent="0.15">
      <c r="A823">
        <v>819</v>
      </c>
      <c r="B823">
        <v>0</v>
      </c>
      <c r="C823">
        <v>-14290.9</v>
      </c>
      <c r="D823">
        <v>-14622.7</v>
      </c>
      <c r="E823">
        <v>-9186.8700000000008</v>
      </c>
      <c r="F823">
        <v>13016.9</v>
      </c>
      <c r="G823">
        <v>-1817.23</v>
      </c>
      <c r="H823">
        <v>-5003.3</v>
      </c>
      <c r="I823">
        <v>-9583.89</v>
      </c>
      <c r="J823">
        <v>-3587.04</v>
      </c>
      <c r="K823">
        <v>3490.26</v>
      </c>
      <c r="L823">
        <v>-9372.5400000000009</v>
      </c>
      <c r="M823">
        <v>-768.37</v>
      </c>
      <c r="N823">
        <v>-5293.66</v>
      </c>
      <c r="O823">
        <v>-10176.5</v>
      </c>
      <c r="P823">
        <v>819.73099999999999</v>
      </c>
      <c r="Q823">
        <v>-5070.46</v>
      </c>
      <c r="R823">
        <v>-9419.9500000000007</v>
      </c>
      <c r="S823">
        <v>2234</v>
      </c>
      <c r="T823">
        <v>-3656.18</v>
      </c>
    </row>
    <row r="824" spans="1:20" x14ac:dyDescent="0.15">
      <c r="A824">
        <v>820</v>
      </c>
      <c r="B824">
        <v>1</v>
      </c>
      <c r="C824">
        <v>-13285.5</v>
      </c>
      <c r="D824">
        <v>-15564.9</v>
      </c>
      <c r="E824">
        <v>-8862.9500000000007</v>
      </c>
      <c r="F824">
        <v>13234.2</v>
      </c>
      <c r="G824">
        <v>-1763.9</v>
      </c>
      <c r="H824">
        <v>-4991.4399999999996</v>
      </c>
      <c r="I824">
        <v>-9828.82</v>
      </c>
      <c r="J824">
        <v>-3709.51</v>
      </c>
      <c r="K824">
        <v>3537.67</v>
      </c>
      <c r="L824">
        <v>-9534.51</v>
      </c>
      <c r="M824">
        <v>-861.20299999999997</v>
      </c>
      <c r="N824">
        <v>-5346.99</v>
      </c>
      <c r="O824">
        <v>-10421.4</v>
      </c>
      <c r="P824">
        <v>604.43200000000002</v>
      </c>
      <c r="Q824">
        <v>-5277.85</v>
      </c>
      <c r="R824">
        <v>-9495.01</v>
      </c>
      <c r="S824">
        <v>2212.2800000000002</v>
      </c>
      <c r="T824">
        <v>-3616.68</v>
      </c>
    </row>
    <row r="825" spans="1:20" x14ac:dyDescent="0.15">
      <c r="A825">
        <v>821</v>
      </c>
      <c r="B825">
        <v>0</v>
      </c>
      <c r="C825">
        <v>-12347.3</v>
      </c>
      <c r="D825">
        <v>-16141.7</v>
      </c>
      <c r="E825">
        <v>-8155.82</v>
      </c>
      <c r="F825">
        <v>13323</v>
      </c>
      <c r="G825">
        <v>-1538.73</v>
      </c>
      <c r="H825">
        <v>-5021.08</v>
      </c>
      <c r="I825">
        <v>-10022.4</v>
      </c>
      <c r="J825">
        <v>-3806.3</v>
      </c>
      <c r="K825">
        <v>3498.16</v>
      </c>
      <c r="L825">
        <v>-9670.7999999999993</v>
      </c>
      <c r="M825">
        <v>-1001.45</v>
      </c>
      <c r="N825">
        <v>-5483.28</v>
      </c>
      <c r="O825">
        <v>-10597.2</v>
      </c>
      <c r="P825">
        <v>438.50799999999998</v>
      </c>
      <c r="Q825">
        <v>-5611.66</v>
      </c>
      <c r="R825">
        <v>-9631.2999999999993</v>
      </c>
      <c r="S825">
        <v>2230.0500000000002</v>
      </c>
      <c r="T825">
        <v>-3594.95</v>
      </c>
    </row>
    <row r="826" spans="1:20" x14ac:dyDescent="0.15">
      <c r="A826">
        <v>822</v>
      </c>
      <c r="B826">
        <v>1</v>
      </c>
      <c r="C826">
        <v>-11659.9</v>
      </c>
      <c r="D826">
        <v>-16191.1</v>
      </c>
      <c r="E826">
        <v>-7511.89</v>
      </c>
      <c r="F826">
        <v>13502.8</v>
      </c>
      <c r="G826">
        <v>-1272.07</v>
      </c>
      <c r="H826">
        <v>-4853.1899999999996</v>
      </c>
      <c r="I826">
        <v>-10223.9</v>
      </c>
      <c r="J826">
        <v>-3907.03</v>
      </c>
      <c r="K826">
        <v>3494.21</v>
      </c>
      <c r="L826">
        <v>-9793.27</v>
      </c>
      <c r="M826">
        <v>-1048.8599999999999</v>
      </c>
      <c r="N826">
        <v>-5605.75</v>
      </c>
      <c r="O826">
        <v>-10794.7</v>
      </c>
      <c r="P826">
        <v>341.72300000000001</v>
      </c>
      <c r="Q826">
        <v>-5896.1</v>
      </c>
      <c r="R826">
        <v>-9824.8700000000008</v>
      </c>
      <c r="S826">
        <v>2269.56</v>
      </c>
      <c r="T826">
        <v>-3594.95</v>
      </c>
    </row>
    <row r="827" spans="1:20" x14ac:dyDescent="0.15">
      <c r="A827">
        <v>823</v>
      </c>
      <c r="B827">
        <v>0</v>
      </c>
      <c r="C827">
        <v>-11253</v>
      </c>
      <c r="D827">
        <v>-15754.6</v>
      </c>
      <c r="E827">
        <v>-7033.88</v>
      </c>
      <c r="F827">
        <v>13643</v>
      </c>
      <c r="G827">
        <v>-1238.47</v>
      </c>
      <c r="H827">
        <v>-4772.1899999999996</v>
      </c>
      <c r="I827">
        <v>-10346.299999999999</v>
      </c>
      <c r="J827">
        <v>-3950.49</v>
      </c>
      <c r="K827">
        <v>3533.71</v>
      </c>
      <c r="L827">
        <v>-9872.2800000000007</v>
      </c>
      <c r="M827">
        <v>-991.57799999999997</v>
      </c>
      <c r="N827">
        <v>-5684.75</v>
      </c>
      <c r="O827">
        <v>-11010</v>
      </c>
      <c r="P827">
        <v>276.53500000000003</v>
      </c>
      <c r="Q827">
        <v>-6093.62</v>
      </c>
      <c r="R827">
        <v>-10026.299999999999</v>
      </c>
      <c r="S827">
        <v>2291.29</v>
      </c>
      <c r="T827">
        <v>-3630.5</v>
      </c>
    </row>
    <row r="828" spans="1:20" x14ac:dyDescent="0.15">
      <c r="A828">
        <v>824</v>
      </c>
      <c r="B828">
        <v>1</v>
      </c>
      <c r="C828">
        <v>-11189.8</v>
      </c>
      <c r="D828">
        <v>-15015.9</v>
      </c>
      <c r="E828">
        <v>-6759.3</v>
      </c>
      <c r="F828">
        <v>13850.4</v>
      </c>
      <c r="G828">
        <v>-1356.99</v>
      </c>
      <c r="H828">
        <v>-5019.08</v>
      </c>
      <c r="I828">
        <v>-10407.6</v>
      </c>
      <c r="J828">
        <v>-3950.49</v>
      </c>
      <c r="K828">
        <v>3573.22</v>
      </c>
      <c r="L828">
        <v>-9969.06</v>
      </c>
      <c r="M828">
        <v>-877.01900000000001</v>
      </c>
      <c r="N828">
        <v>-5781.54</v>
      </c>
      <c r="O828">
        <v>-11140.4</v>
      </c>
      <c r="P828">
        <v>294.30900000000003</v>
      </c>
      <c r="Q828">
        <v>-6291.15</v>
      </c>
      <c r="R828">
        <v>-10184.4</v>
      </c>
      <c r="S828">
        <v>2291.29</v>
      </c>
      <c r="T828">
        <v>-3709.51</v>
      </c>
    </row>
    <row r="829" spans="1:20" x14ac:dyDescent="0.15">
      <c r="A829">
        <v>825</v>
      </c>
      <c r="B829">
        <v>0</v>
      </c>
      <c r="C829">
        <v>-14089</v>
      </c>
      <c r="D829">
        <v>-12049.4</v>
      </c>
      <c r="E829">
        <v>-6555.87</v>
      </c>
      <c r="F829">
        <v>14166.4</v>
      </c>
      <c r="G829">
        <v>-1439.95</v>
      </c>
      <c r="H829">
        <v>-5214.6499999999996</v>
      </c>
      <c r="I829">
        <v>-10518.2</v>
      </c>
      <c r="J829">
        <v>-3968.27</v>
      </c>
      <c r="K829">
        <v>3577.17</v>
      </c>
      <c r="L829">
        <v>-10016.5</v>
      </c>
      <c r="M829">
        <v>-683.452</v>
      </c>
      <c r="N829">
        <v>-5900.05</v>
      </c>
      <c r="O829">
        <v>-11122.6</v>
      </c>
      <c r="P829">
        <v>369.363</v>
      </c>
      <c r="Q829">
        <v>-6453.12</v>
      </c>
      <c r="R829">
        <v>-10306.799999999999</v>
      </c>
      <c r="S829">
        <v>2255.7399999999998</v>
      </c>
      <c r="T829">
        <v>-3770.74</v>
      </c>
    </row>
    <row r="830" spans="1:20" x14ac:dyDescent="0.15">
      <c r="A830">
        <v>826</v>
      </c>
      <c r="B830">
        <v>1</v>
      </c>
      <c r="C830">
        <v>-17234.099999999999</v>
      </c>
      <c r="D830">
        <v>-8829.3799999999992</v>
      </c>
      <c r="E830">
        <v>-5489.36</v>
      </c>
      <c r="F830">
        <v>14393.6</v>
      </c>
      <c r="G830">
        <v>-1532.78</v>
      </c>
      <c r="H830">
        <v>-5214.6499999999996</v>
      </c>
      <c r="I830">
        <v>-10644.6</v>
      </c>
      <c r="J830">
        <v>-3990</v>
      </c>
      <c r="K830">
        <v>3644.31</v>
      </c>
      <c r="L830">
        <v>-9994.75</v>
      </c>
      <c r="M830">
        <v>-481.97300000000001</v>
      </c>
      <c r="N830">
        <v>-5965.24</v>
      </c>
      <c r="O830">
        <v>-11083.1</v>
      </c>
      <c r="P830">
        <v>487.87599999999998</v>
      </c>
      <c r="Q830">
        <v>-6536.09</v>
      </c>
      <c r="R830">
        <v>-10350.299999999999</v>
      </c>
      <c r="S830">
        <v>2194.5</v>
      </c>
      <c r="T830">
        <v>-3774.7</v>
      </c>
    </row>
    <row r="831" spans="1:20" x14ac:dyDescent="0.15">
      <c r="A831">
        <v>827</v>
      </c>
      <c r="B831">
        <v>0</v>
      </c>
      <c r="C831">
        <v>-13815.5</v>
      </c>
      <c r="D831">
        <v>-10691.6</v>
      </c>
      <c r="E831">
        <v>-4477.87</v>
      </c>
      <c r="F831">
        <v>14441</v>
      </c>
      <c r="G831">
        <v>-1513.06</v>
      </c>
      <c r="H831">
        <v>-5214.6499999999996</v>
      </c>
      <c r="I831">
        <v>-10701.9</v>
      </c>
      <c r="J831">
        <v>-3954.45</v>
      </c>
      <c r="K831">
        <v>3841.84</v>
      </c>
      <c r="L831">
        <v>-9976.9699999999993</v>
      </c>
      <c r="M831">
        <v>-306.18099999999998</v>
      </c>
      <c r="N831">
        <v>-5965.24</v>
      </c>
      <c r="O831">
        <v>-11008.1</v>
      </c>
      <c r="P831">
        <v>659.71199999999999</v>
      </c>
      <c r="Q831">
        <v>-6540.04</v>
      </c>
      <c r="R831">
        <v>-10403.6</v>
      </c>
      <c r="S831">
        <v>2172.77</v>
      </c>
      <c r="T831">
        <v>-3735.19</v>
      </c>
    </row>
    <row r="832" spans="1:20" x14ac:dyDescent="0.15">
      <c r="A832">
        <v>828</v>
      </c>
      <c r="B832">
        <v>1</v>
      </c>
      <c r="C832">
        <v>-8043.63</v>
      </c>
      <c r="D832">
        <v>-13838.4</v>
      </c>
      <c r="E832">
        <v>-4934.08</v>
      </c>
      <c r="F832">
        <v>14419.3</v>
      </c>
      <c r="G832">
        <v>-1204.94</v>
      </c>
      <c r="H832">
        <v>-5267.97</v>
      </c>
      <c r="I832">
        <v>-10727.6</v>
      </c>
      <c r="J832">
        <v>-3893.21</v>
      </c>
      <c r="K832">
        <v>3968.27</v>
      </c>
      <c r="L832">
        <v>-9795.2800000000007</v>
      </c>
      <c r="M832">
        <v>-108.658</v>
      </c>
      <c r="N832">
        <v>-6000.79</v>
      </c>
      <c r="O832">
        <v>-10889.5</v>
      </c>
      <c r="P832">
        <v>843.41899999999998</v>
      </c>
      <c r="Q832">
        <v>-6607.18</v>
      </c>
      <c r="R832">
        <v>-10397.700000000001</v>
      </c>
      <c r="S832">
        <v>2137.2199999999998</v>
      </c>
      <c r="T832">
        <v>-3695.69</v>
      </c>
    </row>
    <row r="833" spans="1:20" x14ac:dyDescent="0.15">
      <c r="A833">
        <v>829</v>
      </c>
      <c r="B833">
        <v>0</v>
      </c>
      <c r="C833">
        <v>-8915.49</v>
      </c>
      <c r="D833">
        <v>-7628.05</v>
      </c>
      <c r="E833">
        <v>-5554.36</v>
      </c>
      <c r="F833">
        <v>14437.1</v>
      </c>
      <c r="G833">
        <v>-827.66600000000005</v>
      </c>
      <c r="H833">
        <v>-5297.62</v>
      </c>
      <c r="I833">
        <v>-10599.2</v>
      </c>
      <c r="J833">
        <v>-3782.62</v>
      </c>
      <c r="K833">
        <v>4007.77</v>
      </c>
      <c r="L833">
        <v>-9599.7000000000007</v>
      </c>
      <c r="M833">
        <v>106.63800000000001</v>
      </c>
      <c r="N833">
        <v>-6026.48</v>
      </c>
      <c r="O833">
        <v>-10859.9</v>
      </c>
      <c r="P833">
        <v>784.202</v>
      </c>
      <c r="Q833">
        <v>-6626.97</v>
      </c>
      <c r="R833">
        <v>-10275.200000000001</v>
      </c>
      <c r="S833">
        <v>2075.9899999999998</v>
      </c>
      <c r="T833">
        <v>-3673.96</v>
      </c>
    </row>
    <row r="834" spans="1:20" x14ac:dyDescent="0.15">
      <c r="A834">
        <v>830</v>
      </c>
      <c r="B834">
        <v>1</v>
      </c>
      <c r="C834">
        <v>-14592.7</v>
      </c>
      <c r="D834">
        <v>8209.24</v>
      </c>
      <c r="E834">
        <v>-7043.4</v>
      </c>
      <c r="F834">
        <v>14601</v>
      </c>
      <c r="G834">
        <v>-472.12400000000002</v>
      </c>
      <c r="H834">
        <v>-5165.29</v>
      </c>
      <c r="I834">
        <v>-10468.799999999999</v>
      </c>
      <c r="J834">
        <v>-3638.41</v>
      </c>
      <c r="K834">
        <v>4011.73</v>
      </c>
      <c r="L834">
        <v>-10275.1</v>
      </c>
      <c r="M834">
        <v>396.98399999999998</v>
      </c>
      <c r="N834">
        <v>-5791.48</v>
      </c>
      <c r="O834">
        <v>-11116.6</v>
      </c>
      <c r="P834">
        <v>560.98800000000006</v>
      </c>
      <c r="Q834">
        <v>-5807.4</v>
      </c>
      <c r="R834">
        <v>-10427.299999999999</v>
      </c>
      <c r="S834">
        <v>2072.0300000000002</v>
      </c>
      <c r="T834">
        <v>-3602.87</v>
      </c>
    </row>
    <row r="835" spans="1:20" x14ac:dyDescent="0.15">
      <c r="A835">
        <v>831</v>
      </c>
      <c r="B835">
        <v>0</v>
      </c>
      <c r="C835">
        <v>-15330.2</v>
      </c>
      <c r="D835">
        <v>18304.3</v>
      </c>
      <c r="E835">
        <v>-6501.12</v>
      </c>
      <c r="F835">
        <v>15148.1</v>
      </c>
      <c r="G835">
        <v>-134.35599999999999</v>
      </c>
      <c r="H835">
        <v>-4950</v>
      </c>
      <c r="I835">
        <v>-10717.6</v>
      </c>
      <c r="J835">
        <v>-3594.95</v>
      </c>
      <c r="K835">
        <v>4007.77</v>
      </c>
      <c r="L835">
        <v>-12025</v>
      </c>
      <c r="M835">
        <v>663.66300000000001</v>
      </c>
      <c r="N835">
        <v>-5477.37</v>
      </c>
      <c r="O835">
        <v>-11661.8</v>
      </c>
      <c r="P835">
        <v>491.83199999999999</v>
      </c>
      <c r="Q835">
        <v>-4138.3599999999997</v>
      </c>
      <c r="R835">
        <v>-11235</v>
      </c>
      <c r="S835">
        <v>2200.4</v>
      </c>
      <c r="T835">
        <v>-3444.85</v>
      </c>
    </row>
    <row r="836" spans="1:20" x14ac:dyDescent="0.15">
      <c r="A836">
        <v>832</v>
      </c>
      <c r="B836">
        <v>1</v>
      </c>
      <c r="C836">
        <v>-10463.9</v>
      </c>
      <c r="D836">
        <v>19673.5</v>
      </c>
      <c r="E836">
        <v>1957.74</v>
      </c>
      <c r="F836">
        <v>16066.5</v>
      </c>
      <c r="G836">
        <v>270.541</v>
      </c>
      <c r="H836">
        <v>-4979.55</v>
      </c>
      <c r="I836">
        <v>-11252.9</v>
      </c>
      <c r="J836">
        <v>-3523.86</v>
      </c>
      <c r="K836">
        <v>4011.73</v>
      </c>
      <c r="L836">
        <v>-12764.2</v>
      </c>
      <c r="M836">
        <v>501.78500000000003</v>
      </c>
      <c r="N836">
        <v>-5589.9</v>
      </c>
      <c r="O836">
        <v>-12222.8</v>
      </c>
      <c r="P836">
        <v>406.93200000000002</v>
      </c>
      <c r="Q836">
        <v>-2982.67</v>
      </c>
      <c r="R836">
        <v>-12250.4</v>
      </c>
      <c r="S836">
        <v>2330.79</v>
      </c>
      <c r="T836">
        <v>-3500.1</v>
      </c>
    </row>
    <row r="837" spans="1:20" x14ac:dyDescent="0.15">
      <c r="A837">
        <v>833</v>
      </c>
      <c r="B837">
        <v>0</v>
      </c>
      <c r="C837">
        <v>-6382.03</v>
      </c>
      <c r="D837">
        <v>12653.7</v>
      </c>
      <c r="E837">
        <v>6455.94</v>
      </c>
      <c r="F837">
        <v>17022.599999999999</v>
      </c>
      <c r="G837">
        <v>961.81500000000005</v>
      </c>
      <c r="H837">
        <v>-5548.35</v>
      </c>
      <c r="I837">
        <v>-11535.4</v>
      </c>
      <c r="J837">
        <v>-3312.53</v>
      </c>
      <c r="K837">
        <v>3865.6</v>
      </c>
      <c r="L837">
        <v>-11202</v>
      </c>
      <c r="M837">
        <v>-140.13499999999999</v>
      </c>
      <c r="N837">
        <v>-5878.31</v>
      </c>
      <c r="O837">
        <v>-12430.2</v>
      </c>
      <c r="P837">
        <v>27.732900000000001</v>
      </c>
      <c r="Q837">
        <v>-3085.23</v>
      </c>
      <c r="R837">
        <v>-11984</v>
      </c>
      <c r="S837">
        <v>2135.3000000000002</v>
      </c>
      <c r="T837">
        <v>-4207.1000000000004</v>
      </c>
    </row>
    <row r="838" spans="1:20" x14ac:dyDescent="0.15">
      <c r="A838">
        <v>834</v>
      </c>
      <c r="B838">
        <v>1</v>
      </c>
      <c r="C838">
        <v>-8563.9</v>
      </c>
      <c r="D838">
        <v>-3110.49</v>
      </c>
      <c r="E838">
        <v>-208.17500000000001</v>
      </c>
      <c r="F838">
        <v>17571.8</v>
      </c>
      <c r="G838">
        <v>2012.58</v>
      </c>
      <c r="H838">
        <v>-5862.58</v>
      </c>
      <c r="I838">
        <v>-11322.2</v>
      </c>
      <c r="J838">
        <v>-3071.54</v>
      </c>
      <c r="K838">
        <v>3571.3</v>
      </c>
      <c r="L838">
        <v>-9574.1299999999992</v>
      </c>
      <c r="M838">
        <v>-748.55</v>
      </c>
      <c r="N838">
        <v>-5645.37</v>
      </c>
      <c r="O838">
        <v>-12276.2</v>
      </c>
      <c r="P838">
        <v>-614.18399999999997</v>
      </c>
      <c r="Q838">
        <v>-3743</v>
      </c>
      <c r="R838">
        <v>-10380.200000000001</v>
      </c>
      <c r="S838">
        <v>1647.44</v>
      </c>
      <c r="T838">
        <v>-4894.6499999999996</v>
      </c>
    </row>
    <row r="839" spans="1:20" x14ac:dyDescent="0.15">
      <c r="A839">
        <v>835</v>
      </c>
      <c r="B839">
        <v>0</v>
      </c>
      <c r="C839">
        <v>-13640.2</v>
      </c>
      <c r="D839">
        <v>-15089.7</v>
      </c>
      <c r="E839">
        <v>-6254.93</v>
      </c>
      <c r="F839">
        <v>17676.5</v>
      </c>
      <c r="G839">
        <v>2988.44</v>
      </c>
      <c r="H839">
        <v>-5226.67</v>
      </c>
      <c r="I839">
        <v>-10848.1</v>
      </c>
      <c r="J839">
        <v>-2838.48</v>
      </c>
      <c r="K839">
        <v>3273.03</v>
      </c>
      <c r="L839">
        <v>-9720</v>
      </c>
      <c r="M839">
        <v>-1147.56</v>
      </c>
      <c r="N839">
        <v>-4809.8900000000003</v>
      </c>
      <c r="O839">
        <v>-12132</v>
      </c>
      <c r="P839">
        <v>-1204.83</v>
      </c>
      <c r="Q839">
        <v>-3926.84</v>
      </c>
      <c r="R839">
        <v>-9188.92</v>
      </c>
      <c r="S839">
        <v>1218.77</v>
      </c>
      <c r="T839">
        <v>-4245.0600000000004</v>
      </c>
    </row>
    <row r="840" spans="1:20" x14ac:dyDescent="0.15">
      <c r="A840">
        <v>836</v>
      </c>
      <c r="B840">
        <v>1</v>
      </c>
      <c r="C840">
        <v>-17992</v>
      </c>
      <c r="D840">
        <v>-17295.900000000001</v>
      </c>
      <c r="E840">
        <v>-8475.7900000000009</v>
      </c>
      <c r="F840">
        <v>17787.099999999999</v>
      </c>
      <c r="G840">
        <v>3606.7</v>
      </c>
      <c r="H840">
        <v>-4679.3500000000004</v>
      </c>
      <c r="I840">
        <v>-10551.8</v>
      </c>
      <c r="J840">
        <v>-2579.71</v>
      </c>
      <c r="K840">
        <v>3067.58</v>
      </c>
      <c r="L840">
        <v>-11061.1</v>
      </c>
      <c r="M840">
        <v>-1503.1</v>
      </c>
      <c r="N840">
        <v>-4195.45</v>
      </c>
      <c r="O840">
        <v>-12159.6</v>
      </c>
      <c r="P840">
        <v>-1368.87</v>
      </c>
      <c r="Q840">
        <v>-3219.86</v>
      </c>
      <c r="R840">
        <v>-9478.99</v>
      </c>
      <c r="S840">
        <v>1084.4000000000001</v>
      </c>
      <c r="T840">
        <v>-2686.61</v>
      </c>
    </row>
    <row r="841" spans="1:20" x14ac:dyDescent="0.15">
      <c r="A841">
        <v>837</v>
      </c>
      <c r="B841">
        <v>0</v>
      </c>
      <c r="C841">
        <v>-19468.099999999999</v>
      </c>
      <c r="D841">
        <v>-7870.39</v>
      </c>
      <c r="E841">
        <v>-7938.73</v>
      </c>
      <c r="F841">
        <v>18286.7</v>
      </c>
      <c r="G841">
        <v>4159.7700000000004</v>
      </c>
      <c r="H841">
        <v>-5074.26</v>
      </c>
      <c r="I841">
        <v>-10632.7</v>
      </c>
      <c r="J841">
        <v>-2378.23</v>
      </c>
      <c r="K841">
        <v>2984.6</v>
      </c>
      <c r="L841">
        <v>-12126</v>
      </c>
      <c r="M841">
        <v>-1929.72</v>
      </c>
      <c r="N841">
        <v>-4286.21</v>
      </c>
      <c r="O841">
        <v>-12264.3</v>
      </c>
      <c r="P841">
        <v>-1179.27</v>
      </c>
      <c r="Q841">
        <v>-2088.0300000000002</v>
      </c>
      <c r="R841">
        <v>-10703.6</v>
      </c>
      <c r="S841">
        <v>1194.99</v>
      </c>
      <c r="T841">
        <v>-1941.62</v>
      </c>
    </row>
    <row r="842" spans="1:20" x14ac:dyDescent="0.15">
      <c r="A842">
        <v>838</v>
      </c>
      <c r="B842">
        <v>1</v>
      </c>
      <c r="C842">
        <v>-15637.5</v>
      </c>
      <c r="D842">
        <v>3469.5</v>
      </c>
      <c r="E842">
        <v>-8321.2800000000007</v>
      </c>
      <c r="F842">
        <v>18871.5</v>
      </c>
      <c r="G842">
        <v>5014.92</v>
      </c>
      <c r="H842">
        <v>-5832.77</v>
      </c>
      <c r="I842">
        <v>-10891.5</v>
      </c>
      <c r="J842">
        <v>-2202.44</v>
      </c>
      <c r="K842">
        <v>2856.25</v>
      </c>
      <c r="L842">
        <v>-12045.2</v>
      </c>
      <c r="M842">
        <v>-2443.2800000000002</v>
      </c>
      <c r="N842">
        <v>-4343.6400000000003</v>
      </c>
      <c r="O842">
        <v>-12197.2</v>
      </c>
      <c r="P842">
        <v>-973.81899999999996</v>
      </c>
      <c r="Q842">
        <v>-1110.25</v>
      </c>
      <c r="R842">
        <v>-11448.5</v>
      </c>
      <c r="S842">
        <v>1303.6600000000001</v>
      </c>
      <c r="T842">
        <v>-2982.24</v>
      </c>
    </row>
    <row r="843" spans="1:20" x14ac:dyDescent="0.15">
      <c r="A843">
        <v>839</v>
      </c>
      <c r="B843">
        <v>0</v>
      </c>
      <c r="C843">
        <v>-9884.7999999999993</v>
      </c>
      <c r="D843">
        <v>4050.29</v>
      </c>
      <c r="E843">
        <v>-8280.7999999999993</v>
      </c>
      <c r="F843">
        <v>18930.8</v>
      </c>
      <c r="G843">
        <v>5884.17</v>
      </c>
      <c r="H843">
        <v>-6433.27</v>
      </c>
      <c r="I843">
        <v>-11057.4</v>
      </c>
      <c r="J843">
        <v>-2058.2199999999998</v>
      </c>
      <c r="K843">
        <v>2583.69</v>
      </c>
      <c r="L843">
        <v>-11423</v>
      </c>
      <c r="M843">
        <v>-2832.46</v>
      </c>
      <c r="N843">
        <v>-3757.09</v>
      </c>
      <c r="O843">
        <v>-11928.6</v>
      </c>
      <c r="P843">
        <v>-961.92100000000005</v>
      </c>
      <c r="Q843">
        <v>-578.77099999999996</v>
      </c>
      <c r="R843">
        <v>-11304.4</v>
      </c>
      <c r="S843">
        <v>1214.82</v>
      </c>
      <c r="T843">
        <v>-4690.93</v>
      </c>
    </row>
    <row r="844" spans="1:20" x14ac:dyDescent="0.15">
      <c r="A844">
        <v>840</v>
      </c>
      <c r="B844">
        <v>1</v>
      </c>
      <c r="C844">
        <v>-8751.99</v>
      </c>
      <c r="D844">
        <v>-463.39400000000001</v>
      </c>
      <c r="E844">
        <v>-4601.34</v>
      </c>
      <c r="F844">
        <v>18879.400000000001</v>
      </c>
      <c r="G844">
        <v>5661.27</v>
      </c>
      <c r="H844">
        <v>-7142.29</v>
      </c>
      <c r="I844">
        <v>-11012</v>
      </c>
      <c r="J844">
        <v>-1890.37</v>
      </c>
      <c r="K844">
        <v>2249.88</v>
      </c>
      <c r="L844">
        <v>-10927.2</v>
      </c>
      <c r="M844">
        <v>-2998.41</v>
      </c>
      <c r="N844">
        <v>-3030.14</v>
      </c>
      <c r="O844">
        <v>-11448.7</v>
      </c>
      <c r="P844">
        <v>-1027.1300000000001</v>
      </c>
      <c r="Q844">
        <v>-673.48400000000004</v>
      </c>
      <c r="R844">
        <v>-10719.8</v>
      </c>
      <c r="S844">
        <v>928.44899999999996</v>
      </c>
      <c r="T844">
        <v>-5149.6099999999997</v>
      </c>
    </row>
    <row r="845" spans="1:20" x14ac:dyDescent="0.15">
      <c r="A845">
        <v>841</v>
      </c>
      <c r="B845">
        <v>0</v>
      </c>
      <c r="C845">
        <v>-10203.799999999999</v>
      </c>
      <c r="D845">
        <v>-3274.59</v>
      </c>
      <c r="E845">
        <v>-3400.7</v>
      </c>
      <c r="F845">
        <v>19278.2</v>
      </c>
      <c r="G845">
        <v>4314.32</v>
      </c>
      <c r="H845">
        <v>-7717.26</v>
      </c>
      <c r="I845">
        <v>-10672.4</v>
      </c>
      <c r="J845">
        <v>-1578.3</v>
      </c>
      <c r="K845">
        <v>1841.03</v>
      </c>
      <c r="L845">
        <v>-10399.799999999999</v>
      </c>
      <c r="M845">
        <v>-2988.57</v>
      </c>
      <c r="N845">
        <v>-2601.46</v>
      </c>
      <c r="O845">
        <v>-10585.6</v>
      </c>
      <c r="P845">
        <v>-831.67399999999998</v>
      </c>
      <c r="Q845">
        <v>-886.87699999999995</v>
      </c>
      <c r="R845">
        <v>-9888.31</v>
      </c>
      <c r="S845">
        <v>568.94000000000005</v>
      </c>
      <c r="T845">
        <v>-4122.66</v>
      </c>
    </row>
    <row r="846" spans="1:20" x14ac:dyDescent="0.15">
      <c r="A846">
        <v>842</v>
      </c>
      <c r="B846">
        <v>1</v>
      </c>
      <c r="C846">
        <v>-10765.2</v>
      </c>
      <c r="D846">
        <v>-4365.2</v>
      </c>
      <c r="E846">
        <v>-6055.62</v>
      </c>
      <c r="F846">
        <v>19766.3</v>
      </c>
      <c r="G846">
        <v>2664.96</v>
      </c>
      <c r="H846">
        <v>-8137.83</v>
      </c>
      <c r="I846">
        <v>-10158.799999999999</v>
      </c>
      <c r="J846">
        <v>-1276.06</v>
      </c>
      <c r="K846">
        <v>1349.21</v>
      </c>
      <c r="L846">
        <v>-9913.84</v>
      </c>
      <c r="M846">
        <v>-2852.29</v>
      </c>
      <c r="N846">
        <v>-2289.39</v>
      </c>
      <c r="O846">
        <v>-9599.8799999999992</v>
      </c>
      <c r="P846">
        <v>-237.21100000000001</v>
      </c>
      <c r="Q846">
        <v>-819.77300000000002</v>
      </c>
      <c r="R846">
        <v>-9003.34</v>
      </c>
      <c r="S846">
        <v>323.97699999999998</v>
      </c>
      <c r="T846">
        <v>-2874.21</v>
      </c>
    </row>
    <row r="847" spans="1:20" x14ac:dyDescent="0.15">
      <c r="A847">
        <v>843</v>
      </c>
      <c r="B847">
        <v>0</v>
      </c>
      <c r="C847">
        <v>-9730.5</v>
      </c>
      <c r="D847">
        <v>-4280.5200000000004</v>
      </c>
      <c r="E847">
        <v>-5772.44</v>
      </c>
      <c r="F847">
        <v>19902.5</v>
      </c>
      <c r="G847">
        <v>1550.71</v>
      </c>
      <c r="H847">
        <v>-9070.07</v>
      </c>
      <c r="I847">
        <v>-9663.02</v>
      </c>
      <c r="J847">
        <v>-1021.27</v>
      </c>
      <c r="K847">
        <v>960.02599999999995</v>
      </c>
      <c r="L847">
        <v>-9807.0499999999993</v>
      </c>
      <c r="M847">
        <v>-2623.2</v>
      </c>
      <c r="N847">
        <v>-2022.69</v>
      </c>
      <c r="O847">
        <v>-8987.4699999999993</v>
      </c>
      <c r="P847">
        <v>606.18399999999997</v>
      </c>
      <c r="Q847">
        <v>-604.48199999999997</v>
      </c>
      <c r="R847">
        <v>-8647.61</v>
      </c>
      <c r="S847">
        <v>219.262</v>
      </c>
      <c r="T847">
        <v>-2241.9499999999998</v>
      </c>
    </row>
    <row r="848" spans="1:20" x14ac:dyDescent="0.15">
      <c r="A848">
        <v>844</v>
      </c>
      <c r="B848">
        <v>1</v>
      </c>
      <c r="C848">
        <v>-7842.22</v>
      </c>
      <c r="D848">
        <v>-3733.31</v>
      </c>
      <c r="E848">
        <v>-3083.86</v>
      </c>
      <c r="F848">
        <v>20007.3</v>
      </c>
      <c r="G848">
        <v>975.90800000000002</v>
      </c>
      <c r="H848">
        <v>-9643.17</v>
      </c>
      <c r="I848">
        <v>-9331.1</v>
      </c>
      <c r="J848">
        <v>-744.73599999999999</v>
      </c>
      <c r="K848">
        <v>811.83600000000001</v>
      </c>
      <c r="L848">
        <v>-10040.1</v>
      </c>
      <c r="M848">
        <v>-2271.63</v>
      </c>
      <c r="N848">
        <v>-1935.74</v>
      </c>
      <c r="O848">
        <v>-8805.6299999999992</v>
      </c>
      <c r="P848">
        <v>1532.56</v>
      </c>
      <c r="Q848">
        <v>-367.45400000000001</v>
      </c>
      <c r="R848">
        <v>-8993.1299999999992</v>
      </c>
      <c r="S848">
        <v>250.827</v>
      </c>
      <c r="T848">
        <v>-2488.62</v>
      </c>
    </row>
    <row r="849" spans="1:20" x14ac:dyDescent="0.15">
      <c r="A849">
        <v>845</v>
      </c>
      <c r="B849">
        <v>0</v>
      </c>
      <c r="C849">
        <v>-7075.15</v>
      </c>
      <c r="D849">
        <v>-3249.43</v>
      </c>
      <c r="E849">
        <v>-2099.62</v>
      </c>
      <c r="F849">
        <v>20029</v>
      </c>
      <c r="G849">
        <v>14.199299999999999</v>
      </c>
      <c r="H849">
        <v>-10008.299999999999</v>
      </c>
      <c r="I849">
        <v>-9244.15</v>
      </c>
      <c r="J849">
        <v>-521.505</v>
      </c>
      <c r="K849">
        <v>825.63300000000004</v>
      </c>
      <c r="L849">
        <v>-10263.299999999999</v>
      </c>
      <c r="M849">
        <v>-1823.28</v>
      </c>
      <c r="N849">
        <v>-1917.97</v>
      </c>
      <c r="O849">
        <v>-9044.5400000000009</v>
      </c>
      <c r="P849">
        <v>2249.6999999999998</v>
      </c>
      <c r="Q849">
        <v>-237.03</v>
      </c>
      <c r="R849">
        <v>-9646.94</v>
      </c>
      <c r="S849">
        <v>369.34100000000001</v>
      </c>
      <c r="T849">
        <v>-3349.78</v>
      </c>
    </row>
    <row r="850" spans="1:20" x14ac:dyDescent="0.15">
      <c r="A850">
        <v>846</v>
      </c>
      <c r="B850">
        <v>1</v>
      </c>
      <c r="C850">
        <v>-8514.67</v>
      </c>
      <c r="D850">
        <v>-3083.27</v>
      </c>
      <c r="E850">
        <v>-2607.12</v>
      </c>
      <c r="F850">
        <v>19673.7</v>
      </c>
      <c r="G850">
        <v>-683.49800000000005</v>
      </c>
      <c r="H850">
        <v>-10632.7</v>
      </c>
      <c r="I850">
        <v>-9261.92</v>
      </c>
      <c r="J850">
        <v>-416.78699999999998</v>
      </c>
      <c r="K850">
        <v>904.64200000000005</v>
      </c>
      <c r="L850">
        <v>-10403.6</v>
      </c>
      <c r="M850">
        <v>-1398.56</v>
      </c>
      <c r="N850">
        <v>-1985.07</v>
      </c>
      <c r="O850">
        <v>-9567.93</v>
      </c>
      <c r="P850">
        <v>2524.34</v>
      </c>
      <c r="Q850">
        <v>-219.26300000000001</v>
      </c>
      <c r="R850">
        <v>-10136.9</v>
      </c>
      <c r="S850">
        <v>452.32100000000003</v>
      </c>
      <c r="T850">
        <v>-4049.15</v>
      </c>
    </row>
    <row r="851" spans="1:20" x14ac:dyDescent="0.15">
      <c r="A851">
        <v>847</v>
      </c>
      <c r="B851">
        <v>0</v>
      </c>
      <c r="C851">
        <v>-10330.200000000001</v>
      </c>
      <c r="D851">
        <v>-3456.57</v>
      </c>
      <c r="E851">
        <v>-3326.14</v>
      </c>
      <c r="F851">
        <v>17941.900000000001</v>
      </c>
      <c r="G851">
        <v>15.458399999999999</v>
      </c>
      <c r="H851">
        <v>-9860.99</v>
      </c>
      <c r="I851">
        <v>-9336.9599999999991</v>
      </c>
      <c r="J851">
        <v>-306.21699999999998</v>
      </c>
      <c r="K851">
        <v>983.65099999999995</v>
      </c>
      <c r="L851">
        <v>-10504.3</v>
      </c>
      <c r="M851">
        <v>-1100.29</v>
      </c>
      <c r="N851">
        <v>-2200.36</v>
      </c>
      <c r="O851">
        <v>-10146.700000000001</v>
      </c>
      <c r="P851">
        <v>2585.59</v>
      </c>
      <c r="Q851">
        <v>-161.99199999999999</v>
      </c>
      <c r="R851">
        <v>-10257.5</v>
      </c>
      <c r="S851">
        <v>509.59199999999998</v>
      </c>
      <c r="T851">
        <v>-4088.87</v>
      </c>
    </row>
    <row r="852" spans="1:20" x14ac:dyDescent="0.15">
      <c r="A852">
        <v>848</v>
      </c>
      <c r="B852">
        <v>1</v>
      </c>
      <c r="C852">
        <v>-10751.4</v>
      </c>
      <c r="D852">
        <v>-3585.13</v>
      </c>
      <c r="E852">
        <v>-3762.79</v>
      </c>
      <c r="F852">
        <v>15484.5</v>
      </c>
      <c r="G852">
        <v>1528.33</v>
      </c>
      <c r="H852">
        <v>-8108.77</v>
      </c>
      <c r="I852">
        <v>-9437.7099999999991</v>
      </c>
      <c r="J852">
        <v>-197.52500000000001</v>
      </c>
      <c r="K852">
        <v>991.596</v>
      </c>
      <c r="L852">
        <v>-10476.799999999999</v>
      </c>
      <c r="M852">
        <v>-841.52099999999996</v>
      </c>
      <c r="N852">
        <v>-2401.86</v>
      </c>
      <c r="O852">
        <v>-10624.7</v>
      </c>
      <c r="P852">
        <v>2518.4899999999998</v>
      </c>
      <c r="Q852">
        <v>-100.749</v>
      </c>
      <c r="R852">
        <v>-10050.1</v>
      </c>
      <c r="S852">
        <v>499.77100000000002</v>
      </c>
      <c r="T852">
        <v>-3587.22</v>
      </c>
    </row>
    <row r="853" spans="1:20" x14ac:dyDescent="0.15">
      <c r="A853">
        <v>849</v>
      </c>
      <c r="B853">
        <v>0</v>
      </c>
      <c r="C853">
        <v>-9935.83</v>
      </c>
      <c r="D853">
        <v>-3103.35</v>
      </c>
      <c r="E853">
        <v>-3907.01</v>
      </c>
      <c r="F853">
        <v>14046.2</v>
      </c>
      <c r="G853">
        <v>3096.82</v>
      </c>
      <c r="H853">
        <v>-6921.54</v>
      </c>
      <c r="I853">
        <v>-9498.9500000000007</v>
      </c>
      <c r="J853">
        <v>-179.75899999999999</v>
      </c>
      <c r="K853">
        <v>912.58699999999999</v>
      </c>
      <c r="L853">
        <v>-10301</v>
      </c>
      <c r="M853">
        <v>-693.32299999999998</v>
      </c>
      <c r="N853">
        <v>-2577.64</v>
      </c>
      <c r="O853">
        <v>-10899.4</v>
      </c>
      <c r="P853">
        <v>2303.21</v>
      </c>
      <c r="Q853">
        <v>-114.541</v>
      </c>
      <c r="R853">
        <v>-9716.34</v>
      </c>
      <c r="S853">
        <v>416.78800000000001</v>
      </c>
      <c r="T853">
        <v>-3132.81</v>
      </c>
    </row>
    <row r="854" spans="1:20" x14ac:dyDescent="0.15">
      <c r="A854">
        <v>850</v>
      </c>
      <c r="B854">
        <v>1</v>
      </c>
      <c r="C854">
        <v>-9106</v>
      </c>
      <c r="D854">
        <v>-2025.04</v>
      </c>
      <c r="E854">
        <v>-4074.85</v>
      </c>
      <c r="F854">
        <v>13198.9</v>
      </c>
      <c r="G854">
        <v>3312.81</v>
      </c>
      <c r="H854">
        <v>-5191.75</v>
      </c>
      <c r="I854">
        <v>-9556.2199999999993</v>
      </c>
      <c r="J854">
        <v>-175.785</v>
      </c>
      <c r="K854">
        <v>869.10799999999995</v>
      </c>
      <c r="L854">
        <v>-10103.4</v>
      </c>
      <c r="M854">
        <v>-671.58399999999995</v>
      </c>
      <c r="N854">
        <v>-2721.87</v>
      </c>
      <c r="O854">
        <v>-10800.7</v>
      </c>
      <c r="P854">
        <v>2048.41</v>
      </c>
      <c r="Q854">
        <v>-193.55099999999999</v>
      </c>
      <c r="R854">
        <v>-9449.6299999999992</v>
      </c>
      <c r="S854">
        <v>395.04899999999998</v>
      </c>
      <c r="T854">
        <v>-3126.73</v>
      </c>
    </row>
    <row r="855" spans="1:20" x14ac:dyDescent="0.15">
      <c r="A855">
        <v>851</v>
      </c>
      <c r="B855">
        <v>0</v>
      </c>
      <c r="C855">
        <v>-8924.14</v>
      </c>
      <c r="D855">
        <v>-677.91200000000003</v>
      </c>
      <c r="E855">
        <v>-4227.03</v>
      </c>
      <c r="F855">
        <v>11708</v>
      </c>
      <c r="G855">
        <v>807.21699999999998</v>
      </c>
      <c r="H855">
        <v>-3766.76</v>
      </c>
      <c r="I855">
        <v>-9510.8700000000008</v>
      </c>
      <c r="J855">
        <v>-215.29</v>
      </c>
      <c r="K855">
        <v>798.048</v>
      </c>
      <c r="L855">
        <v>-9923.69</v>
      </c>
      <c r="M855">
        <v>-689.34900000000005</v>
      </c>
      <c r="N855">
        <v>-2783.11</v>
      </c>
      <c r="O855">
        <v>-10395.9</v>
      </c>
      <c r="P855">
        <v>1754.12</v>
      </c>
      <c r="Q855">
        <v>-254.79499999999999</v>
      </c>
      <c r="R855">
        <v>-9291.61</v>
      </c>
      <c r="S855">
        <v>412.81400000000002</v>
      </c>
      <c r="T855">
        <v>-3438.79</v>
      </c>
    </row>
    <row r="856" spans="1:20" x14ac:dyDescent="0.15">
      <c r="A856">
        <v>852</v>
      </c>
      <c r="B856">
        <v>1</v>
      </c>
      <c r="C856">
        <v>-8914.33</v>
      </c>
      <c r="D856">
        <v>341.50299999999999</v>
      </c>
      <c r="E856">
        <v>-4102.68</v>
      </c>
      <c r="F856">
        <v>9918.1</v>
      </c>
      <c r="G856">
        <v>-3423.74</v>
      </c>
      <c r="H856">
        <v>-5999.26</v>
      </c>
      <c r="I856">
        <v>-9295.59</v>
      </c>
      <c r="J856">
        <v>-272.55900000000003</v>
      </c>
      <c r="K856">
        <v>728.85299999999995</v>
      </c>
      <c r="L856">
        <v>-9747.9</v>
      </c>
      <c r="M856">
        <v>-728.85299999999995</v>
      </c>
      <c r="N856">
        <v>-2787.09</v>
      </c>
      <c r="O856">
        <v>-9882.32</v>
      </c>
      <c r="P856">
        <v>1544.67</v>
      </c>
      <c r="Q856">
        <v>-294.29899999999998</v>
      </c>
      <c r="R856">
        <v>-9080.2999999999993</v>
      </c>
      <c r="S856">
        <v>381.26</v>
      </c>
      <c r="T856">
        <v>-3652.22</v>
      </c>
    </row>
    <row r="857" spans="1:20" x14ac:dyDescent="0.15">
      <c r="A857">
        <v>853</v>
      </c>
      <c r="B857">
        <v>0</v>
      </c>
      <c r="C857">
        <v>-8778.0499999999993</v>
      </c>
      <c r="D857">
        <v>764.38199999999995</v>
      </c>
      <c r="E857">
        <v>-4003.79</v>
      </c>
      <c r="F857">
        <v>8888.8700000000008</v>
      </c>
      <c r="G857">
        <v>-4768.9399999999996</v>
      </c>
      <c r="H857">
        <v>-9841.7900000000009</v>
      </c>
      <c r="I857">
        <v>-9111.85</v>
      </c>
      <c r="J857">
        <v>-316.03899999999999</v>
      </c>
      <c r="K857">
        <v>661.77200000000005</v>
      </c>
      <c r="L857">
        <v>-9674.73</v>
      </c>
      <c r="M857">
        <v>-786.12199999999996</v>
      </c>
      <c r="N857">
        <v>-2729.82</v>
      </c>
      <c r="O857">
        <v>-9422.06</v>
      </c>
      <c r="P857">
        <v>1447.89</v>
      </c>
      <c r="Q857">
        <v>-369.33199999999999</v>
      </c>
      <c r="R857">
        <v>-8839.2900000000009</v>
      </c>
      <c r="S857">
        <v>298.27499999999998</v>
      </c>
      <c r="T857">
        <v>-3531.84</v>
      </c>
    </row>
    <row r="858" spans="1:20" x14ac:dyDescent="0.15">
      <c r="A858">
        <v>854</v>
      </c>
      <c r="B858">
        <v>1</v>
      </c>
      <c r="C858">
        <v>-8548.9699999999993</v>
      </c>
      <c r="D858">
        <v>953.95100000000002</v>
      </c>
      <c r="E858">
        <v>-4051.24</v>
      </c>
      <c r="F858">
        <v>8507.35</v>
      </c>
      <c r="G858">
        <v>-1623.15</v>
      </c>
      <c r="H858">
        <v>-10090.5</v>
      </c>
      <c r="I858">
        <v>-9028.8700000000008</v>
      </c>
      <c r="J858">
        <v>-369.33100000000002</v>
      </c>
      <c r="K858">
        <v>517.54100000000005</v>
      </c>
      <c r="L858">
        <v>-9753.74</v>
      </c>
      <c r="M858">
        <v>-900.65899999999999</v>
      </c>
      <c r="N858">
        <v>-2686.34</v>
      </c>
      <c r="O858">
        <v>-9098.07</v>
      </c>
      <c r="P858">
        <v>1364.91</v>
      </c>
      <c r="Q858">
        <v>-452.31799999999998</v>
      </c>
      <c r="R858">
        <v>-8695.06</v>
      </c>
      <c r="S858">
        <v>241.00700000000001</v>
      </c>
      <c r="T858">
        <v>-3286.86</v>
      </c>
    </row>
    <row r="859" spans="1:20" x14ac:dyDescent="0.15">
      <c r="A859">
        <v>855</v>
      </c>
      <c r="B859">
        <v>0</v>
      </c>
      <c r="C859">
        <v>-8232.94</v>
      </c>
      <c r="D859">
        <v>1194.96</v>
      </c>
      <c r="E859">
        <v>-4402.54</v>
      </c>
      <c r="F859">
        <v>8448.2199999999993</v>
      </c>
      <c r="G859">
        <v>2530.9299999999998</v>
      </c>
      <c r="H859">
        <v>-8008.11</v>
      </c>
      <c r="I859">
        <v>-8989.36</v>
      </c>
      <c r="J859">
        <v>-470.08100000000002</v>
      </c>
      <c r="K859">
        <v>474.05900000000003</v>
      </c>
      <c r="L859">
        <v>-9708.4</v>
      </c>
      <c r="M859">
        <v>-1058.68</v>
      </c>
      <c r="N859">
        <v>-2650.81</v>
      </c>
      <c r="O859">
        <v>-8932.09</v>
      </c>
      <c r="P859">
        <v>1307.6400000000001</v>
      </c>
      <c r="Q859">
        <v>-491.82299999999998</v>
      </c>
      <c r="R859">
        <v>-8651.58</v>
      </c>
      <c r="S859">
        <v>179.761</v>
      </c>
      <c r="T859">
        <v>-3270.95</v>
      </c>
    </row>
    <row r="860" spans="1:20" x14ac:dyDescent="0.15">
      <c r="A860">
        <v>856</v>
      </c>
      <c r="B860">
        <v>1</v>
      </c>
      <c r="C860">
        <v>-8165.59</v>
      </c>
      <c r="D860">
        <v>1108.27</v>
      </c>
      <c r="E860">
        <v>-5090.03</v>
      </c>
      <c r="F860">
        <v>8029.59</v>
      </c>
      <c r="G860">
        <v>5869.49</v>
      </c>
      <c r="H860">
        <v>-6487.32</v>
      </c>
      <c r="I860">
        <v>-8896.57</v>
      </c>
      <c r="J860">
        <v>-637.90700000000004</v>
      </c>
      <c r="K860">
        <v>509.58600000000001</v>
      </c>
      <c r="L860">
        <v>-9404.2999999999993</v>
      </c>
      <c r="M860">
        <v>-1163.4100000000001</v>
      </c>
      <c r="N860">
        <v>-2731.67</v>
      </c>
      <c r="O860">
        <v>-8853.08</v>
      </c>
      <c r="P860">
        <v>1246.3900000000001</v>
      </c>
      <c r="Q860">
        <v>-655.67</v>
      </c>
      <c r="R860">
        <v>-8545</v>
      </c>
      <c r="S860">
        <v>122.49299999999999</v>
      </c>
      <c r="T860">
        <v>-3517.79</v>
      </c>
    </row>
    <row r="861" spans="1:20" x14ac:dyDescent="0.15">
      <c r="A861">
        <v>857</v>
      </c>
      <c r="B861">
        <v>0</v>
      </c>
      <c r="C861">
        <v>-8455.9</v>
      </c>
      <c r="D861">
        <v>691.47900000000004</v>
      </c>
      <c r="E861">
        <v>-5230.57</v>
      </c>
      <c r="F861">
        <v>7383.73</v>
      </c>
      <c r="G861">
        <v>7241.34</v>
      </c>
      <c r="H861">
        <v>-4056.36</v>
      </c>
      <c r="I861">
        <v>-8738.5499999999993</v>
      </c>
      <c r="J861">
        <v>-861.15</v>
      </c>
      <c r="K861">
        <v>606.35799999999995</v>
      </c>
      <c r="L861">
        <v>-8916.4599999999991</v>
      </c>
      <c r="M861">
        <v>-1131.8599999999999</v>
      </c>
      <c r="N861">
        <v>-2937.15</v>
      </c>
      <c r="O861">
        <v>-8756.31</v>
      </c>
      <c r="P861">
        <v>1100.31</v>
      </c>
      <c r="Q861">
        <v>-1007.23</v>
      </c>
      <c r="R861">
        <v>-8307.9699999999993</v>
      </c>
      <c r="S861">
        <v>61.246899999999997</v>
      </c>
      <c r="T861">
        <v>-3731.23</v>
      </c>
    </row>
    <row r="862" spans="1:20" x14ac:dyDescent="0.15">
      <c r="A862">
        <v>858</v>
      </c>
      <c r="B862">
        <v>1</v>
      </c>
      <c r="C862">
        <v>-8687.1</v>
      </c>
      <c r="D862">
        <v>438.53399999999999</v>
      </c>
      <c r="E862">
        <v>-4879</v>
      </c>
      <c r="F862">
        <v>6548.31</v>
      </c>
      <c r="G862">
        <v>6311.57</v>
      </c>
      <c r="H862">
        <v>-1523.51</v>
      </c>
      <c r="I862">
        <v>-8527.24</v>
      </c>
      <c r="J862">
        <v>-1072.46</v>
      </c>
      <c r="K862">
        <v>742.63400000000001</v>
      </c>
      <c r="L862">
        <v>-8398.92</v>
      </c>
      <c r="M862">
        <v>-995.58299999999997</v>
      </c>
      <c r="N862">
        <v>-3055.66</v>
      </c>
      <c r="O862">
        <v>-8620.0300000000007</v>
      </c>
      <c r="P862">
        <v>806.01700000000005</v>
      </c>
      <c r="Q862">
        <v>-1366.75</v>
      </c>
      <c r="R862">
        <v>-7999.89</v>
      </c>
      <c r="S862">
        <v>-13.782999999999999</v>
      </c>
      <c r="T862">
        <v>-3681.92</v>
      </c>
    </row>
    <row r="863" spans="1:20" x14ac:dyDescent="0.15">
      <c r="A863">
        <v>859</v>
      </c>
      <c r="B863">
        <v>0</v>
      </c>
      <c r="C863">
        <v>-8695.06</v>
      </c>
      <c r="D863">
        <v>412.81200000000001</v>
      </c>
      <c r="E863">
        <v>-4590.53</v>
      </c>
      <c r="F863">
        <v>5560.69</v>
      </c>
      <c r="G863">
        <v>4480.57</v>
      </c>
      <c r="H863">
        <v>-1022.85</v>
      </c>
      <c r="I863">
        <v>-8268.4699999999993</v>
      </c>
      <c r="J863">
        <v>-1366.75</v>
      </c>
      <c r="K863">
        <v>882.89</v>
      </c>
      <c r="L863">
        <v>-7978.15</v>
      </c>
      <c r="M863">
        <v>-802.03899999999999</v>
      </c>
      <c r="N863">
        <v>-3138.65</v>
      </c>
      <c r="O863">
        <v>-8355.44</v>
      </c>
      <c r="P863">
        <v>525.505</v>
      </c>
      <c r="Q863">
        <v>-1682.79</v>
      </c>
      <c r="R863">
        <v>-7622.61</v>
      </c>
      <c r="S863">
        <v>-96.772199999999998</v>
      </c>
      <c r="T863">
        <v>-3506.14</v>
      </c>
    </row>
    <row r="864" spans="1:20" x14ac:dyDescent="0.15">
      <c r="A864">
        <v>860</v>
      </c>
      <c r="B864">
        <v>1</v>
      </c>
      <c r="C864">
        <v>-8669.34</v>
      </c>
      <c r="D864">
        <v>345.74400000000003</v>
      </c>
      <c r="E864">
        <v>-4432.51</v>
      </c>
      <c r="F864">
        <v>4750.7</v>
      </c>
      <c r="G864">
        <v>2726.45</v>
      </c>
      <c r="H864">
        <v>-1749.85</v>
      </c>
      <c r="I864">
        <v>-8013.68</v>
      </c>
      <c r="J864">
        <v>-1700.55</v>
      </c>
      <c r="K864">
        <v>965.88</v>
      </c>
      <c r="L864">
        <v>-7622.61</v>
      </c>
      <c r="M864">
        <v>-653.822</v>
      </c>
      <c r="N864">
        <v>-3231.44</v>
      </c>
      <c r="O864">
        <v>-7924.87</v>
      </c>
      <c r="P864">
        <v>164.14400000000001</v>
      </c>
      <c r="Q864">
        <v>-1910.02</v>
      </c>
      <c r="R864">
        <v>-7320.35</v>
      </c>
      <c r="S864">
        <v>-136.27699999999999</v>
      </c>
      <c r="T864">
        <v>-3344.14</v>
      </c>
    </row>
    <row r="865" spans="1:20" x14ac:dyDescent="0.15">
      <c r="A865">
        <v>861</v>
      </c>
      <c r="B865">
        <v>0</v>
      </c>
      <c r="C865">
        <v>-8762.1299999999992</v>
      </c>
      <c r="D865">
        <v>130.46</v>
      </c>
      <c r="E865">
        <v>-4381.07</v>
      </c>
      <c r="F865">
        <v>4406.79</v>
      </c>
      <c r="G865">
        <v>1465.98</v>
      </c>
      <c r="H865">
        <v>-1894.4</v>
      </c>
      <c r="I865">
        <v>-7737.15</v>
      </c>
      <c r="J865">
        <v>-1967.28</v>
      </c>
      <c r="K865">
        <v>1005.38</v>
      </c>
      <c r="L865">
        <v>-7267.07</v>
      </c>
      <c r="M865">
        <v>-632.07899999999995</v>
      </c>
      <c r="N865">
        <v>-3424.98</v>
      </c>
      <c r="O865">
        <v>-7486.34</v>
      </c>
      <c r="P865">
        <v>-367.17599999999999</v>
      </c>
      <c r="Q865">
        <v>-2010.77</v>
      </c>
      <c r="R865">
        <v>-7189.9</v>
      </c>
      <c r="S865">
        <v>-104.735</v>
      </c>
      <c r="T865">
        <v>-3278.91</v>
      </c>
    </row>
    <row r="866" spans="1:20" x14ac:dyDescent="0.15">
      <c r="A866">
        <v>862</v>
      </c>
      <c r="B866">
        <v>1</v>
      </c>
      <c r="C866">
        <v>-8955.67</v>
      </c>
      <c r="D866">
        <v>-177.61099999999999</v>
      </c>
      <c r="E866">
        <v>-4566.6400000000003</v>
      </c>
      <c r="F866">
        <v>4562.66</v>
      </c>
      <c r="G866">
        <v>1023.15</v>
      </c>
      <c r="H866">
        <v>-1716.47</v>
      </c>
      <c r="I866">
        <v>-7425.1</v>
      </c>
      <c r="J866">
        <v>-2196.34</v>
      </c>
      <c r="K866">
        <v>1027.1300000000001</v>
      </c>
      <c r="L866">
        <v>-6964.82</v>
      </c>
      <c r="M866">
        <v>-774.16700000000003</v>
      </c>
      <c r="N866">
        <v>-3644.25</v>
      </c>
      <c r="O866">
        <v>-7180.1</v>
      </c>
      <c r="P866">
        <v>-884.71699999999998</v>
      </c>
      <c r="Q866">
        <v>-2054.2600000000002</v>
      </c>
      <c r="R866">
        <v>-7172.14</v>
      </c>
      <c r="S866">
        <v>-21.7439</v>
      </c>
      <c r="T866">
        <v>-3367.71</v>
      </c>
    </row>
    <row r="867" spans="1:20" x14ac:dyDescent="0.15">
      <c r="A867">
        <v>863</v>
      </c>
      <c r="B867">
        <v>0</v>
      </c>
      <c r="C867">
        <v>-9086.1299999999992</v>
      </c>
      <c r="D867">
        <v>-554.89599999999996</v>
      </c>
      <c r="E867">
        <v>-4740.59</v>
      </c>
      <c r="F867">
        <v>4726.8100000000004</v>
      </c>
      <c r="G867">
        <v>1350.8</v>
      </c>
      <c r="H867">
        <v>-1596.13</v>
      </c>
      <c r="I867">
        <v>-7087.32</v>
      </c>
      <c r="J867">
        <v>-2459.1</v>
      </c>
      <c r="K867">
        <v>1044.8900000000001</v>
      </c>
      <c r="L867">
        <v>-6745.55</v>
      </c>
      <c r="M867">
        <v>-1054.68</v>
      </c>
      <c r="N867">
        <v>-3735.21</v>
      </c>
      <c r="O867">
        <v>-6947.06</v>
      </c>
      <c r="P867">
        <v>-1341.01</v>
      </c>
      <c r="Q867">
        <v>-2107.54</v>
      </c>
      <c r="R867">
        <v>-7132.63</v>
      </c>
      <c r="S867">
        <v>35.5214</v>
      </c>
      <c r="T867">
        <v>-3511.96</v>
      </c>
    </row>
    <row r="868" spans="1:20" x14ac:dyDescent="0.15">
      <c r="A868">
        <v>864</v>
      </c>
      <c r="B868">
        <v>1</v>
      </c>
      <c r="C868">
        <v>-9015.09</v>
      </c>
      <c r="D868">
        <v>-697.31299999999999</v>
      </c>
      <c r="E868">
        <v>-4616.2700000000004</v>
      </c>
      <c r="F868">
        <v>4483.9799999999996</v>
      </c>
      <c r="G868">
        <v>2178.2399999999998</v>
      </c>
      <c r="H868">
        <v>-1315.62</v>
      </c>
      <c r="I868">
        <v>-6824.56</v>
      </c>
      <c r="J868">
        <v>-2656.62</v>
      </c>
      <c r="K868">
        <v>1031.1099999999999</v>
      </c>
      <c r="L868">
        <v>-6565.79</v>
      </c>
      <c r="M868">
        <v>-1327.23</v>
      </c>
      <c r="N868">
        <v>-3677.94</v>
      </c>
      <c r="O868">
        <v>-6759.33</v>
      </c>
      <c r="P868">
        <v>-1633.48</v>
      </c>
      <c r="Q868">
        <v>-2208.29</v>
      </c>
      <c r="R868">
        <v>-7057.61</v>
      </c>
      <c r="S868">
        <v>79.009900000000002</v>
      </c>
      <c r="T868">
        <v>-3537.68</v>
      </c>
    </row>
    <row r="869" spans="1:20" x14ac:dyDescent="0.15">
      <c r="A869">
        <v>865</v>
      </c>
      <c r="B869">
        <v>0</v>
      </c>
      <c r="C869">
        <v>-8928.11</v>
      </c>
      <c r="D869">
        <v>-365.678</v>
      </c>
      <c r="E869">
        <v>-4357.5</v>
      </c>
      <c r="F869">
        <v>4390.8500000000004</v>
      </c>
      <c r="G869">
        <v>2658.78</v>
      </c>
      <c r="H869">
        <v>-936.50699999999995</v>
      </c>
      <c r="I869">
        <v>-6644.8</v>
      </c>
      <c r="J869">
        <v>-2871.91</v>
      </c>
      <c r="K869">
        <v>1005.38</v>
      </c>
      <c r="L869">
        <v>-6425.53</v>
      </c>
      <c r="M869">
        <v>-1661.03</v>
      </c>
      <c r="N869">
        <v>-3616.69</v>
      </c>
      <c r="O869">
        <v>-6751.36</v>
      </c>
      <c r="P869">
        <v>-1734.23</v>
      </c>
      <c r="Q869">
        <v>-2305.06</v>
      </c>
      <c r="R869">
        <v>-6921.33</v>
      </c>
      <c r="S869">
        <v>61.2498</v>
      </c>
      <c r="T869">
        <v>-3480.42</v>
      </c>
    </row>
    <row r="870" spans="1:20" x14ac:dyDescent="0.15">
      <c r="A870">
        <v>866</v>
      </c>
      <c r="B870">
        <v>1</v>
      </c>
      <c r="C870">
        <v>-8839.32</v>
      </c>
      <c r="D870">
        <v>262.41000000000003</v>
      </c>
      <c r="E870">
        <v>-4173.75</v>
      </c>
      <c r="F870">
        <v>4720.66</v>
      </c>
      <c r="G870">
        <v>1640.33</v>
      </c>
      <c r="H870">
        <v>-774.15599999999995</v>
      </c>
      <c r="I870">
        <v>-6504.54</v>
      </c>
      <c r="J870">
        <v>-3002.37</v>
      </c>
      <c r="K870">
        <v>1062.6500000000001</v>
      </c>
      <c r="L870">
        <v>-6307.02</v>
      </c>
      <c r="M870">
        <v>-2034.33</v>
      </c>
      <c r="N870">
        <v>-3559.43</v>
      </c>
      <c r="O870">
        <v>-6794.85</v>
      </c>
      <c r="P870">
        <v>-1831</v>
      </c>
      <c r="Q870">
        <v>-2441.33</v>
      </c>
      <c r="R870">
        <v>-6781.07</v>
      </c>
      <c r="S870">
        <v>39.504899999999999</v>
      </c>
      <c r="T870">
        <v>-3401.41</v>
      </c>
    </row>
    <row r="871" spans="1:20" x14ac:dyDescent="0.15">
      <c r="A871">
        <v>867</v>
      </c>
      <c r="B871">
        <v>0</v>
      </c>
      <c r="C871">
        <v>-8677.31</v>
      </c>
      <c r="D871">
        <v>862.95</v>
      </c>
      <c r="E871">
        <v>-4144.03</v>
      </c>
      <c r="F871">
        <v>4813.8</v>
      </c>
      <c r="G871">
        <v>268.91899999999998</v>
      </c>
      <c r="H871">
        <v>-1694.01</v>
      </c>
      <c r="I871">
        <v>-6403.79</v>
      </c>
      <c r="J871">
        <v>-3020.13</v>
      </c>
      <c r="K871">
        <v>1052.8599999999999</v>
      </c>
      <c r="L871">
        <v>-6206.26</v>
      </c>
      <c r="M871">
        <v>-2322.8200000000002</v>
      </c>
      <c r="N871">
        <v>-3533.7</v>
      </c>
      <c r="O871">
        <v>-6812.61</v>
      </c>
      <c r="P871">
        <v>-1985.03</v>
      </c>
      <c r="Q871">
        <v>-2581.59</v>
      </c>
      <c r="R871">
        <v>-6680.32</v>
      </c>
      <c r="S871">
        <v>39.504899999999999</v>
      </c>
      <c r="T871">
        <v>-3357.92</v>
      </c>
    </row>
    <row r="872" spans="1:20" x14ac:dyDescent="0.15">
      <c r="A872">
        <v>868</v>
      </c>
      <c r="B872">
        <v>1</v>
      </c>
      <c r="C872">
        <v>-8576.56</v>
      </c>
      <c r="D872">
        <v>1163.4000000000001</v>
      </c>
      <c r="E872">
        <v>-4169.76</v>
      </c>
      <c r="F872">
        <v>4501.75</v>
      </c>
      <c r="G872">
        <v>-167.80500000000001</v>
      </c>
      <c r="H872">
        <v>-2784.92</v>
      </c>
      <c r="I872">
        <v>-6324.78</v>
      </c>
      <c r="J872">
        <v>-3041.88</v>
      </c>
      <c r="K872">
        <v>863.31</v>
      </c>
      <c r="L872">
        <v>-6109.49</v>
      </c>
      <c r="M872">
        <v>-2427.56</v>
      </c>
      <c r="N872">
        <v>-3590.96</v>
      </c>
      <c r="O872">
        <v>-6781.08</v>
      </c>
      <c r="P872">
        <v>-2040.48</v>
      </c>
      <c r="Q872">
        <v>-2682.35</v>
      </c>
      <c r="R872">
        <v>-6583.55</v>
      </c>
      <c r="S872">
        <v>39.504899999999999</v>
      </c>
      <c r="T872">
        <v>-3393.44</v>
      </c>
    </row>
    <row r="873" spans="1:20" x14ac:dyDescent="0.15">
      <c r="A873">
        <v>869</v>
      </c>
      <c r="B873">
        <v>0</v>
      </c>
      <c r="C873">
        <v>-8497.5499999999993</v>
      </c>
      <c r="D873">
        <v>1007.56</v>
      </c>
      <c r="E873">
        <v>-4201.29</v>
      </c>
      <c r="F873">
        <v>4252.76</v>
      </c>
      <c r="G873">
        <v>-276.53500000000003</v>
      </c>
      <c r="H873">
        <v>-2789.27</v>
      </c>
      <c r="I873">
        <v>-6228.01</v>
      </c>
      <c r="J873">
        <v>-2988.6</v>
      </c>
      <c r="K873">
        <v>728.84699999999998</v>
      </c>
      <c r="L873">
        <v>-5973.22</v>
      </c>
      <c r="M873">
        <v>-2467.06</v>
      </c>
      <c r="N873">
        <v>-3634.45</v>
      </c>
      <c r="O873">
        <v>-6751.35</v>
      </c>
      <c r="P873">
        <v>-1939.73</v>
      </c>
      <c r="Q873">
        <v>-2725.84</v>
      </c>
      <c r="R873">
        <v>-6482.8</v>
      </c>
      <c r="S873">
        <v>39.504899999999999</v>
      </c>
      <c r="T873">
        <v>-3436.93</v>
      </c>
    </row>
    <row r="874" spans="1:20" x14ac:dyDescent="0.15">
      <c r="A874">
        <v>870</v>
      </c>
      <c r="B874">
        <v>1</v>
      </c>
      <c r="C874">
        <v>-8507.33</v>
      </c>
      <c r="D874">
        <v>612.51599999999996</v>
      </c>
      <c r="E874">
        <v>-4319.8100000000004</v>
      </c>
      <c r="F874">
        <v>4258.5600000000004</v>
      </c>
      <c r="G874">
        <v>-10.1601</v>
      </c>
      <c r="H874">
        <v>-2919</v>
      </c>
      <c r="I874">
        <v>-6145.01</v>
      </c>
      <c r="J874">
        <v>-2887.85</v>
      </c>
      <c r="K874">
        <v>821.62699999999995</v>
      </c>
      <c r="L874">
        <v>-5886.23</v>
      </c>
      <c r="M874">
        <v>-2488.81</v>
      </c>
      <c r="N874">
        <v>-3634.45</v>
      </c>
      <c r="O874">
        <v>-6777.09</v>
      </c>
      <c r="P874">
        <v>-1878.48</v>
      </c>
      <c r="Q874">
        <v>-2690.32</v>
      </c>
      <c r="R874">
        <v>-6368.27</v>
      </c>
      <c r="S874">
        <v>39.504899999999999</v>
      </c>
      <c r="T874">
        <v>-3419.17</v>
      </c>
    </row>
    <row r="875" spans="1:20" x14ac:dyDescent="0.15">
      <c r="A875">
        <v>871</v>
      </c>
      <c r="B875">
        <v>0</v>
      </c>
      <c r="C875">
        <v>-8572.57</v>
      </c>
      <c r="D875">
        <v>377.291</v>
      </c>
      <c r="E875">
        <v>-4509.3500000000004</v>
      </c>
      <c r="F875">
        <v>4469.8500000000004</v>
      </c>
      <c r="G875">
        <v>546.89300000000003</v>
      </c>
      <c r="H875">
        <v>-3592.76</v>
      </c>
      <c r="I875">
        <v>-6087.75</v>
      </c>
      <c r="J875">
        <v>-2826.6</v>
      </c>
      <c r="K875">
        <v>1015.16</v>
      </c>
      <c r="L875">
        <v>-5886.23</v>
      </c>
      <c r="M875">
        <v>-2471.0500000000002</v>
      </c>
      <c r="N875">
        <v>-3741</v>
      </c>
      <c r="O875">
        <v>-6790.86</v>
      </c>
      <c r="P875">
        <v>-1750.18</v>
      </c>
      <c r="Q875">
        <v>-2646.83</v>
      </c>
      <c r="R875">
        <v>-6228.01</v>
      </c>
      <c r="S875">
        <v>57.262900000000002</v>
      </c>
      <c r="T875">
        <v>-3344.15</v>
      </c>
    </row>
    <row r="876" spans="1:20" x14ac:dyDescent="0.15">
      <c r="A876">
        <v>872</v>
      </c>
      <c r="B876">
        <v>1</v>
      </c>
      <c r="C876">
        <v>-8608.08</v>
      </c>
      <c r="D876">
        <v>426.57499999999999</v>
      </c>
      <c r="E876">
        <v>-4732.6099999999997</v>
      </c>
      <c r="F876">
        <v>4852.93</v>
      </c>
      <c r="G876">
        <v>882.87599999999998</v>
      </c>
      <c r="H876">
        <v>-3849.74</v>
      </c>
      <c r="I876">
        <v>-5990.98</v>
      </c>
      <c r="J876">
        <v>-2822.61</v>
      </c>
      <c r="K876">
        <v>1234.43</v>
      </c>
      <c r="L876">
        <v>-5903.99</v>
      </c>
      <c r="M876">
        <v>-2502.58</v>
      </c>
      <c r="N876">
        <v>-3978.03</v>
      </c>
      <c r="O876">
        <v>-6852.11</v>
      </c>
      <c r="P876">
        <v>-1530.91</v>
      </c>
      <c r="Q876">
        <v>-2629.07</v>
      </c>
      <c r="R876">
        <v>-6145.01</v>
      </c>
      <c r="S876">
        <v>61.252299999999998</v>
      </c>
      <c r="T876">
        <v>-3296.67</v>
      </c>
    </row>
    <row r="877" spans="1:20" x14ac:dyDescent="0.15">
      <c r="A877">
        <v>873</v>
      </c>
      <c r="B877">
        <v>0</v>
      </c>
      <c r="C877">
        <v>-8580.5499999999993</v>
      </c>
      <c r="D877">
        <v>460.29199999999997</v>
      </c>
      <c r="E877">
        <v>-4801.84</v>
      </c>
      <c r="F877">
        <v>5490.79</v>
      </c>
      <c r="G877">
        <v>823.81799999999998</v>
      </c>
      <c r="H877">
        <v>-3747.18</v>
      </c>
      <c r="I877">
        <v>-5872.47</v>
      </c>
      <c r="J877">
        <v>-2826.6</v>
      </c>
      <c r="K877">
        <v>1431.95</v>
      </c>
      <c r="L877">
        <v>-5943.5</v>
      </c>
      <c r="M877">
        <v>-2479.0300000000002</v>
      </c>
      <c r="N877">
        <v>-4090.76</v>
      </c>
      <c r="O877">
        <v>-6962.64</v>
      </c>
      <c r="P877">
        <v>-1280.1199999999999</v>
      </c>
      <c r="Q877">
        <v>-2625.08</v>
      </c>
      <c r="R877">
        <v>-6087.75</v>
      </c>
      <c r="S877">
        <v>21.747699999999998</v>
      </c>
      <c r="T877">
        <v>-3300.66</v>
      </c>
    </row>
    <row r="878" spans="1:20" x14ac:dyDescent="0.15">
      <c r="A878">
        <v>874</v>
      </c>
      <c r="B878">
        <v>1</v>
      </c>
      <c r="C878">
        <v>-8493.56</v>
      </c>
      <c r="D878">
        <v>395.04899999999998</v>
      </c>
      <c r="E878">
        <v>-4797.8500000000004</v>
      </c>
      <c r="F878">
        <v>6245.36</v>
      </c>
      <c r="G878">
        <v>511.77199999999999</v>
      </c>
      <c r="H878">
        <v>-3346.35</v>
      </c>
      <c r="I878">
        <v>-5789.47</v>
      </c>
      <c r="J878">
        <v>-2733.82</v>
      </c>
      <c r="K878">
        <v>1522.94</v>
      </c>
      <c r="L878">
        <v>-6018.52</v>
      </c>
      <c r="M878">
        <v>-2334.7800000000002</v>
      </c>
      <c r="N878">
        <v>-4122.28</v>
      </c>
      <c r="O878">
        <v>-7035.87</v>
      </c>
      <c r="P878">
        <v>-964.08299999999997</v>
      </c>
      <c r="Q878">
        <v>-2682.34</v>
      </c>
      <c r="R878">
        <v>-6026.5</v>
      </c>
      <c r="S878">
        <v>17.756900000000002</v>
      </c>
      <c r="T878">
        <v>-3314.42</v>
      </c>
    </row>
    <row r="879" spans="1:20" x14ac:dyDescent="0.15">
      <c r="A879">
        <v>875</v>
      </c>
      <c r="B879">
        <v>0</v>
      </c>
      <c r="C879">
        <v>-8493.56</v>
      </c>
      <c r="D879">
        <v>377.29300000000001</v>
      </c>
      <c r="E879">
        <v>-4819.6000000000004</v>
      </c>
      <c r="F879">
        <v>6938.69</v>
      </c>
      <c r="G879">
        <v>138.47499999999999</v>
      </c>
      <c r="H879">
        <v>-2846.56</v>
      </c>
      <c r="I879">
        <v>-5785.48</v>
      </c>
      <c r="J879">
        <v>-2629.07</v>
      </c>
      <c r="K879">
        <v>1518.94</v>
      </c>
      <c r="L879">
        <v>-6137.03</v>
      </c>
      <c r="M879">
        <v>-2238.02</v>
      </c>
      <c r="N879">
        <v>-4205.28</v>
      </c>
      <c r="O879">
        <v>-7027.89</v>
      </c>
      <c r="P879">
        <v>-701.31600000000003</v>
      </c>
      <c r="Q879">
        <v>-2779.11</v>
      </c>
      <c r="R879">
        <v>-5969.24</v>
      </c>
      <c r="S879">
        <v>75.017799999999994</v>
      </c>
      <c r="T879">
        <v>-3340.16</v>
      </c>
    </row>
    <row r="880" spans="1:20" x14ac:dyDescent="0.15">
      <c r="A880">
        <v>876</v>
      </c>
      <c r="B880">
        <v>1</v>
      </c>
      <c r="C880">
        <v>-8511.32</v>
      </c>
      <c r="D880">
        <v>373.3</v>
      </c>
      <c r="E880">
        <v>-4784.09</v>
      </c>
      <c r="F880">
        <v>7681.29</v>
      </c>
      <c r="G880">
        <v>-238.81299999999999</v>
      </c>
      <c r="H880">
        <v>-2518.5500000000002</v>
      </c>
      <c r="I880">
        <v>-5807.22</v>
      </c>
      <c r="J880">
        <v>-2589.5700000000002</v>
      </c>
      <c r="K880">
        <v>1540.69</v>
      </c>
      <c r="L880">
        <v>-6291.05</v>
      </c>
      <c r="M880">
        <v>-2155.0100000000002</v>
      </c>
      <c r="N880">
        <v>-4209.2700000000004</v>
      </c>
      <c r="O880">
        <v>-7053.63</v>
      </c>
      <c r="P880">
        <v>-503.79399999999998</v>
      </c>
      <c r="Q880">
        <v>-2826.6</v>
      </c>
      <c r="R880">
        <v>-5907.98</v>
      </c>
      <c r="S880">
        <v>118.515</v>
      </c>
      <c r="T880">
        <v>-3282.9</v>
      </c>
    </row>
    <row r="881" spans="1:20" x14ac:dyDescent="0.15">
      <c r="A881">
        <v>877</v>
      </c>
      <c r="B881">
        <v>0</v>
      </c>
      <c r="C881">
        <v>-8568.58</v>
      </c>
      <c r="D881">
        <v>430.56099999999998</v>
      </c>
      <c r="E881">
        <v>-4634.0600000000004</v>
      </c>
      <c r="F881">
        <v>8510.8799999999992</v>
      </c>
      <c r="G881">
        <v>-558.84400000000005</v>
      </c>
      <c r="H881">
        <v>-2480.8200000000002</v>
      </c>
      <c r="I881">
        <v>-5842.74</v>
      </c>
      <c r="J881">
        <v>-2567.8200000000002</v>
      </c>
      <c r="K881">
        <v>1540.69</v>
      </c>
      <c r="L881">
        <v>-6524.09</v>
      </c>
      <c r="M881">
        <v>-2115.5100000000002</v>
      </c>
      <c r="N881">
        <v>-4152.01</v>
      </c>
      <c r="O881">
        <v>-7031.88</v>
      </c>
      <c r="P881">
        <v>-324.02699999999999</v>
      </c>
      <c r="Q881">
        <v>-2787.09</v>
      </c>
      <c r="R881">
        <v>-5903.99</v>
      </c>
      <c r="S881">
        <v>154.02600000000001</v>
      </c>
      <c r="T881">
        <v>-3221.65</v>
      </c>
    </row>
    <row r="882" spans="1:20" x14ac:dyDescent="0.15">
      <c r="A882">
        <v>878</v>
      </c>
      <c r="B882">
        <v>1</v>
      </c>
      <c r="C882">
        <v>-8718.61</v>
      </c>
      <c r="D882">
        <v>491.81400000000002</v>
      </c>
      <c r="E882">
        <v>-4485.8100000000004</v>
      </c>
      <c r="F882">
        <v>9251.7000000000007</v>
      </c>
      <c r="G882">
        <v>-835.37599999999998</v>
      </c>
      <c r="H882">
        <v>-2550.0700000000002</v>
      </c>
      <c r="I882">
        <v>-5957.26</v>
      </c>
      <c r="J882">
        <v>-2567.8200000000002</v>
      </c>
      <c r="K882">
        <v>1522.94</v>
      </c>
      <c r="L882">
        <v>-6782.86</v>
      </c>
      <c r="M882">
        <v>-2093.7600000000002</v>
      </c>
      <c r="N882">
        <v>-4073</v>
      </c>
      <c r="O882">
        <v>-7049.63</v>
      </c>
      <c r="P882">
        <v>-148.25299999999999</v>
      </c>
      <c r="Q882">
        <v>-2747.59</v>
      </c>
      <c r="R882">
        <v>-5979</v>
      </c>
      <c r="S882">
        <v>197.52500000000001</v>
      </c>
      <c r="T882">
        <v>-3182.14</v>
      </c>
    </row>
    <row r="883" spans="1:20" x14ac:dyDescent="0.15">
      <c r="A883">
        <v>879</v>
      </c>
      <c r="B883">
        <v>0</v>
      </c>
      <c r="C883">
        <v>-8884.61</v>
      </c>
      <c r="D883">
        <v>442.54399999999998</v>
      </c>
      <c r="E883">
        <v>-4517.32</v>
      </c>
      <c r="F883">
        <v>9830.51</v>
      </c>
      <c r="G883">
        <v>-1182.93</v>
      </c>
      <c r="H883">
        <v>-2528.3200000000002</v>
      </c>
      <c r="I883">
        <v>-6079.76</v>
      </c>
      <c r="J883">
        <v>-2532.31</v>
      </c>
      <c r="K883">
        <v>1501.19</v>
      </c>
      <c r="L883">
        <v>-6966.63</v>
      </c>
      <c r="M883">
        <v>-2147.0300000000002</v>
      </c>
      <c r="N883">
        <v>-4082.77</v>
      </c>
      <c r="O883">
        <v>-7089.14</v>
      </c>
      <c r="P883">
        <v>-21.75</v>
      </c>
      <c r="Q883">
        <v>-2725.84</v>
      </c>
      <c r="R883">
        <v>-6062.01</v>
      </c>
      <c r="S883">
        <v>233.035</v>
      </c>
      <c r="T883">
        <v>-3213.66</v>
      </c>
    </row>
    <row r="884" spans="1:20" x14ac:dyDescent="0.15">
      <c r="A884">
        <v>880</v>
      </c>
      <c r="B884">
        <v>1</v>
      </c>
      <c r="C884">
        <v>-8963.6200000000008</v>
      </c>
      <c r="D884">
        <v>320.03500000000003</v>
      </c>
      <c r="E884">
        <v>-4564.82</v>
      </c>
      <c r="F884">
        <v>10290.799999999999</v>
      </c>
      <c r="G884">
        <v>-1617.48</v>
      </c>
      <c r="H884">
        <v>-2599.33</v>
      </c>
      <c r="I884">
        <v>-6229.79</v>
      </c>
      <c r="J884">
        <v>-2471.06</v>
      </c>
      <c r="K884">
        <v>1536.7</v>
      </c>
      <c r="L884">
        <v>-7014.12</v>
      </c>
      <c r="M884">
        <v>-2212.2800000000002</v>
      </c>
      <c r="N884">
        <v>-4272.3</v>
      </c>
      <c r="O884">
        <v>-7110.89</v>
      </c>
      <c r="P884">
        <v>-88.772999999999996</v>
      </c>
      <c r="Q884">
        <v>-2832.37</v>
      </c>
      <c r="R884">
        <v>-6137.02</v>
      </c>
      <c r="S884">
        <v>294.28899999999999</v>
      </c>
      <c r="T884">
        <v>-3243.4</v>
      </c>
    </row>
    <row r="885" spans="1:20" x14ac:dyDescent="0.15">
      <c r="A885">
        <v>881</v>
      </c>
      <c r="B885">
        <v>0</v>
      </c>
      <c r="C885">
        <v>-9024.8799999999992</v>
      </c>
      <c r="D885">
        <v>223.27199999999999</v>
      </c>
      <c r="E885">
        <v>-4489.8</v>
      </c>
      <c r="F885">
        <v>10632.6</v>
      </c>
      <c r="G885">
        <v>-1945.5</v>
      </c>
      <c r="H885">
        <v>-2739.6</v>
      </c>
      <c r="I885">
        <v>-6449.06</v>
      </c>
      <c r="J885">
        <v>-2413.8000000000002</v>
      </c>
      <c r="K885">
        <v>1651.21</v>
      </c>
      <c r="L885">
        <v>-6974.62</v>
      </c>
      <c r="M885">
        <v>-2212.2800000000002</v>
      </c>
      <c r="N885">
        <v>-4548.83</v>
      </c>
      <c r="O885">
        <v>-7110.89</v>
      </c>
      <c r="P885">
        <v>-179.77</v>
      </c>
      <c r="Q885">
        <v>-3104.9</v>
      </c>
      <c r="R885">
        <v>-6255.54</v>
      </c>
      <c r="S885">
        <v>333.79399999999998</v>
      </c>
      <c r="T885">
        <v>-3164.39</v>
      </c>
    </row>
    <row r="886" spans="1:20" x14ac:dyDescent="0.15">
      <c r="A886">
        <v>882</v>
      </c>
      <c r="B886">
        <v>1</v>
      </c>
      <c r="C886">
        <v>-9046.6299999999992</v>
      </c>
      <c r="D886">
        <v>51.497599999999998</v>
      </c>
      <c r="E886">
        <v>-4477.8100000000004</v>
      </c>
      <c r="F886">
        <v>10980.1</v>
      </c>
      <c r="G886">
        <v>-1965.49</v>
      </c>
      <c r="H886">
        <v>-2787.1</v>
      </c>
      <c r="I886">
        <v>-6699.85</v>
      </c>
      <c r="J886">
        <v>-2388.0500000000002</v>
      </c>
      <c r="K886">
        <v>1826.99</v>
      </c>
      <c r="L886">
        <v>-6970.62</v>
      </c>
      <c r="M886">
        <v>-2212.2800000000002</v>
      </c>
      <c r="N886">
        <v>-4754.3500000000004</v>
      </c>
      <c r="O886">
        <v>-7128.64</v>
      </c>
      <c r="P886">
        <v>-175.773</v>
      </c>
      <c r="Q886">
        <v>-3349.92</v>
      </c>
      <c r="R886">
        <v>-6338.54</v>
      </c>
      <c r="S886">
        <v>355.54399999999998</v>
      </c>
      <c r="T886">
        <v>-3120.89</v>
      </c>
    </row>
    <row r="887" spans="1:20" x14ac:dyDescent="0.15">
      <c r="A887">
        <v>883</v>
      </c>
      <c r="B887">
        <v>0</v>
      </c>
      <c r="C887">
        <v>-9117.64</v>
      </c>
      <c r="D887">
        <v>-221.036</v>
      </c>
      <c r="E887">
        <v>-4614.08</v>
      </c>
      <c r="F887">
        <v>11450.2</v>
      </c>
      <c r="G887">
        <v>-1785.72</v>
      </c>
      <c r="H887">
        <v>-2836.36</v>
      </c>
      <c r="I887">
        <v>-6944.87</v>
      </c>
      <c r="J887">
        <v>-2374.29</v>
      </c>
      <c r="K887">
        <v>1971.25</v>
      </c>
      <c r="L887">
        <v>-7027.88</v>
      </c>
      <c r="M887">
        <v>-2230.0300000000002</v>
      </c>
      <c r="N887">
        <v>-4819.6000000000004</v>
      </c>
      <c r="O887">
        <v>-7203.65</v>
      </c>
      <c r="P887">
        <v>-215.27799999999999</v>
      </c>
      <c r="Q887">
        <v>-3436.93</v>
      </c>
      <c r="R887">
        <v>-6342.54</v>
      </c>
      <c r="S887">
        <v>355.54399999999998</v>
      </c>
      <c r="T887">
        <v>-3120.89</v>
      </c>
    </row>
    <row r="888" spans="1:20" x14ac:dyDescent="0.15">
      <c r="A888">
        <v>884</v>
      </c>
      <c r="B888">
        <v>1</v>
      </c>
      <c r="C888">
        <v>-9293.41</v>
      </c>
      <c r="D888">
        <v>-483.81400000000002</v>
      </c>
      <c r="E888">
        <v>-4754.3500000000004</v>
      </c>
      <c r="F888">
        <v>11963.8</v>
      </c>
      <c r="G888">
        <v>-1751.97</v>
      </c>
      <c r="H888">
        <v>-2976.62</v>
      </c>
      <c r="I888">
        <v>-7120.64</v>
      </c>
      <c r="J888">
        <v>-2295.2800000000002</v>
      </c>
      <c r="K888">
        <v>2050.2600000000002</v>
      </c>
      <c r="L888">
        <v>-7089.14</v>
      </c>
      <c r="M888">
        <v>-2216.27</v>
      </c>
      <c r="N888">
        <v>-4766.34</v>
      </c>
      <c r="O888">
        <v>-7339.92</v>
      </c>
      <c r="P888">
        <v>-290.28800000000001</v>
      </c>
      <c r="Q888">
        <v>-3419.18</v>
      </c>
      <c r="R888">
        <v>-6356.29</v>
      </c>
      <c r="S888">
        <v>355.54399999999998</v>
      </c>
      <c r="T888">
        <v>-3120.89</v>
      </c>
    </row>
    <row r="889" spans="1:20" x14ac:dyDescent="0.15">
      <c r="A889">
        <v>885</v>
      </c>
      <c r="B889">
        <v>0</v>
      </c>
      <c r="C889">
        <v>-9402.17</v>
      </c>
      <c r="D889">
        <v>-592.57399999999996</v>
      </c>
      <c r="E889">
        <v>-4819.6000000000004</v>
      </c>
      <c r="F889">
        <v>12619.3</v>
      </c>
      <c r="G889">
        <v>-1888.24</v>
      </c>
      <c r="H889">
        <v>-3059.63</v>
      </c>
      <c r="I889">
        <v>-7282.66</v>
      </c>
      <c r="J889">
        <v>-2216.2800000000002</v>
      </c>
      <c r="K889">
        <v>2111.5100000000002</v>
      </c>
      <c r="L889">
        <v>-7128.64</v>
      </c>
      <c r="M889">
        <v>-2101.7600000000002</v>
      </c>
      <c r="N889">
        <v>-4665.58</v>
      </c>
      <c r="O889">
        <v>-7533.44</v>
      </c>
      <c r="P889">
        <v>-408.80200000000002</v>
      </c>
      <c r="Q889">
        <v>-3468.43</v>
      </c>
      <c r="R889">
        <v>-6453.06</v>
      </c>
      <c r="S889">
        <v>337.79199999999997</v>
      </c>
      <c r="T889">
        <v>-3067.63</v>
      </c>
    </row>
    <row r="890" spans="1:20" x14ac:dyDescent="0.15">
      <c r="A890">
        <v>886</v>
      </c>
      <c r="B890">
        <v>1</v>
      </c>
      <c r="C890">
        <v>-9455.43</v>
      </c>
      <c r="D890">
        <v>-557.07000000000005</v>
      </c>
      <c r="E890">
        <v>-4801.8500000000004</v>
      </c>
      <c r="F890">
        <v>13502.2</v>
      </c>
      <c r="G890">
        <v>-2259.2800000000002</v>
      </c>
      <c r="H890">
        <v>-3045.88</v>
      </c>
      <c r="I890">
        <v>-7418.93</v>
      </c>
      <c r="J890">
        <v>-2119.5100000000002</v>
      </c>
      <c r="K890">
        <v>2133.27</v>
      </c>
      <c r="L890">
        <v>-7168.14</v>
      </c>
      <c r="M890">
        <v>-1890.49</v>
      </c>
      <c r="N890">
        <v>-4604.32</v>
      </c>
      <c r="O890">
        <v>-7752.72</v>
      </c>
      <c r="P890">
        <v>-491.81099999999998</v>
      </c>
      <c r="Q890">
        <v>-3661.96</v>
      </c>
      <c r="R890">
        <v>-6518.31</v>
      </c>
      <c r="S890">
        <v>298.28699999999998</v>
      </c>
      <c r="T890">
        <v>-2984.62</v>
      </c>
    </row>
    <row r="891" spans="1:20" x14ac:dyDescent="0.15">
      <c r="A891">
        <v>887</v>
      </c>
      <c r="B891">
        <v>0</v>
      </c>
      <c r="C891">
        <v>-9520.69</v>
      </c>
      <c r="D891">
        <v>-584.572</v>
      </c>
      <c r="E891">
        <v>-4797.8500000000004</v>
      </c>
      <c r="F891">
        <v>14610.1</v>
      </c>
      <c r="G891">
        <v>-2891.36</v>
      </c>
      <c r="H891">
        <v>-2949.12</v>
      </c>
      <c r="I891">
        <v>-7559.19</v>
      </c>
      <c r="J891">
        <v>-2036.5</v>
      </c>
      <c r="K891">
        <v>2151.02</v>
      </c>
      <c r="L891">
        <v>-7225.4</v>
      </c>
      <c r="M891">
        <v>-1649.46</v>
      </c>
      <c r="N891">
        <v>-4529.32</v>
      </c>
      <c r="O891">
        <v>-7950.24</v>
      </c>
      <c r="P891">
        <v>-549.06799999999998</v>
      </c>
      <c r="Q891">
        <v>-3898.98</v>
      </c>
      <c r="R891">
        <v>-6536.06</v>
      </c>
      <c r="S891">
        <v>258.78300000000002</v>
      </c>
      <c r="T891">
        <v>-2945.12</v>
      </c>
    </row>
    <row r="892" spans="1:20" x14ac:dyDescent="0.15">
      <c r="A892">
        <v>888</v>
      </c>
      <c r="B892">
        <v>1</v>
      </c>
      <c r="C892">
        <v>-9556.19</v>
      </c>
      <c r="D892">
        <v>-760.34199999999998</v>
      </c>
      <c r="E892">
        <v>-4801.8500000000004</v>
      </c>
      <c r="F892">
        <v>15771.7</v>
      </c>
      <c r="G892">
        <v>-3328.16</v>
      </c>
      <c r="H892">
        <v>-2937.11</v>
      </c>
      <c r="I892">
        <v>-7606.7</v>
      </c>
      <c r="J892">
        <v>-1979.25</v>
      </c>
      <c r="K892">
        <v>2190.52</v>
      </c>
      <c r="L892">
        <v>-7268.91</v>
      </c>
      <c r="M892">
        <v>-1451.93</v>
      </c>
      <c r="N892">
        <v>-4446.3100000000004</v>
      </c>
      <c r="O892">
        <v>-8094.51</v>
      </c>
      <c r="P892">
        <v>-592.57399999999996</v>
      </c>
      <c r="Q892">
        <v>-4118.26</v>
      </c>
      <c r="R892">
        <v>-6575.57</v>
      </c>
      <c r="S892">
        <v>237.03</v>
      </c>
      <c r="T892">
        <v>-2923.36</v>
      </c>
    </row>
    <row r="893" spans="1:20" x14ac:dyDescent="0.15">
      <c r="A893">
        <v>889</v>
      </c>
      <c r="B893">
        <v>0</v>
      </c>
      <c r="C893">
        <v>-9546.44</v>
      </c>
      <c r="D893">
        <v>-798.10299999999995</v>
      </c>
      <c r="E893">
        <v>-4851.1000000000004</v>
      </c>
      <c r="F893">
        <v>16848.099999999999</v>
      </c>
      <c r="G893">
        <v>-3720.95</v>
      </c>
      <c r="H893">
        <v>-3179.89</v>
      </c>
      <c r="I893">
        <v>-7638.2</v>
      </c>
      <c r="J893">
        <v>-1900.24</v>
      </c>
      <c r="K893">
        <v>2212.2800000000002</v>
      </c>
      <c r="L893">
        <v>-7286.66</v>
      </c>
      <c r="M893">
        <v>-1307.67</v>
      </c>
      <c r="N893">
        <v>-4424.55</v>
      </c>
      <c r="O893">
        <v>-8173.52</v>
      </c>
      <c r="P893">
        <v>-645.82799999999997</v>
      </c>
      <c r="Q893">
        <v>-4262.53</v>
      </c>
      <c r="R893">
        <v>-6650.58</v>
      </c>
      <c r="S893">
        <v>201.52699999999999</v>
      </c>
      <c r="T893">
        <v>-2887.86</v>
      </c>
    </row>
    <row r="894" spans="1:20" x14ac:dyDescent="0.15">
      <c r="A894">
        <v>890</v>
      </c>
      <c r="B894">
        <v>1</v>
      </c>
      <c r="C894">
        <v>-9498.93</v>
      </c>
      <c r="D894">
        <v>-693.33799999999997</v>
      </c>
      <c r="E894">
        <v>-4920.37</v>
      </c>
      <c r="F894">
        <v>18122</v>
      </c>
      <c r="G894">
        <v>-4495.03</v>
      </c>
      <c r="H894">
        <v>-3592.68</v>
      </c>
      <c r="I894">
        <v>-7738.96</v>
      </c>
      <c r="J894">
        <v>-1803.48</v>
      </c>
      <c r="K894">
        <v>2212.2800000000002</v>
      </c>
      <c r="L894">
        <v>-7343.91</v>
      </c>
      <c r="M894">
        <v>-1228.6600000000001</v>
      </c>
      <c r="N894">
        <v>-4424.55</v>
      </c>
      <c r="O894">
        <v>-8217.0300000000007</v>
      </c>
      <c r="P894">
        <v>-728.84</v>
      </c>
      <c r="Q894">
        <v>-4394.79</v>
      </c>
      <c r="R894">
        <v>-6804.59</v>
      </c>
      <c r="S894">
        <v>193.52199999999999</v>
      </c>
      <c r="T894">
        <v>-2808.85</v>
      </c>
    </row>
    <row r="895" spans="1:20" x14ac:dyDescent="0.15">
      <c r="A895">
        <v>891</v>
      </c>
      <c r="B895">
        <v>0</v>
      </c>
      <c r="C895">
        <v>-9502.94</v>
      </c>
      <c r="D895">
        <v>-636.08299999999997</v>
      </c>
      <c r="E895">
        <v>-4951.8599999999997</v>
      </c>
      <c r="F895">
        <v>19291.599999999999</v>
      </c>
      <c r="G895">
        <v>-5496.39</v>
      </c>
      <c r="H895">
        <v>-3849.73</v>
      </c>
      <c r="I895">
        <v>-7835.72</v>
      </c>
      <c r="J895">
        <v>-1702.72</v>
      </c>
      <c r="K895">
        <v>2265.5300000000002</v>
      </c>
      <c r="L895">
        <v>-7369.67</v>
      </c>
      <c r="M895">
        <v>-1167.4000000000001</v>
      </c>
      <c r="N895">
        <v>-4442.3</v>
      </c>
      <c r="O895">
        <v>-8199.2800000000007</v>
      </c>
      <c r="P895">
        <v>-697.34199999999998</v>
      </c>
      <c r="Q895">
        <v>-4592.3100000000004</v>
      </c>
      <c r="R895">
        <v>-7019.87</v>
      </c>
      <c r="S895">
        <v>237.03</v>
      </c>
      <c r="T895">
        <v>-2765.35</v>
      </c>
    </row>
    <row r="896" spans="1:20" x14ac:dyDescent="0.15">
      <c r="A896">
        <v>892</v>
      </c>
      <c r="B896">
        <v>1</v>
      </c>
      <c r="C896">
        <v>-9552.18</v>
      </c>
      <c r="D896">
        <v>-557.07299999999998</v>
      </c>
      <c r="E896">
        <v>-5034.88</v>
      </c>
      <c r="F896">
        <v>19880.7</v>
      </c>
      <c r="G896">
        <v>-6421.01</v>
      </c>
      <c r="H896">
        <v>-3835.98</v>
      </c>
      <c r="I896">
        <v>-7971.99</v>
      </c>
      <c r="J896">
        <v>-1623.71</v>
      </c>
      <c r="K896">
        <v>2348.54</v>
      </c>
      <c r="L896">
        <v>-7383.42</v>
      </c>
      <c r="M896">
        <v>-1110.1400000000001</v>
      </c>
      <c r="N896">
        <v>-4464.0600000000004</v>
      </c>
      <c r="O896">
        <v>-8195.27</v>
      </c>
      <c r="P896">
        <v>-632.07899999999995</v>
      </c>
      <c r="Q896">
        <v>-4736.59</v>
      </c>
      <c r="R896">
        <v>-7310.14</v>
      </c>
      <c r="S896">
        <v>219.279</v>
      </c>
      <c r="T896">
        <v>-2783.1</v>
      </c>
    </row>
    <row r="897" spans="1:20" x14ac:dyDescent="0.15">
      <c r="A897">
        <v>893</v>
      </c>
      <c r="B897">
        <v>0</v>
      </c>
      <c r="C897">
        <v>-9585.9500000000007</v>
      </c>
      <c r="D897">
        <v>-424.815</v>
      </c>
      <c r="E897">
        <v>-4967.88</v>
      </c>
      <c r="F897">
        <v>20007.2</v>
      </c>
      <c r="G897">
        <v>-7207.1</v>
      </c>
      <c r="H897">
        <v>-3668.22</v>
      </c>
      <c r="I897">
        <v>-8147.75</v>
      </c>
      <c r="J897">
        <v>-1562.45</v>
      </c>
      <c r="K897">
        <v>2352.5500000000002</v>
      </c>
      <c r="L897">
        <v>-7480.18</v>
      </c>
      <c r="M897">
        <v>-1031.1300000000001</v>
      </c>
      <c r="N897">
        <v>-4481.8100000000004</v>
      </c>
      <c r="O897">
        <v>-8163.78</v>
      </c>
      <c r="P897">
        <v>-649.82899999999995</v>
      </c>
      <c r="Q897">
        <v>-4851.1000000000004</v>
      </c>
      <c r="R897">
        <v>-7665.69</v>
      </c>
      <c r="S897">
        <v>179.77500000000001</v>
      </c>
      <c r="T897">
        <v>-2840.35</v>
      </c>
    </row>
    <row r="898" spans="1:20" x14ac:dyDescent="0.15">
      <c r="A898">
        <v>894</v>
      </c>
      <c r="B898">
        <v>1</v>
      </c>
      <c r="C898">
        <v>-9556.19</v>
      </c>
      <c r="D898">
        <v>-245.041</v>
      </c>
      <c r="E898">
        <v>-4823.6099999999997</v>
      </c>
      <c r="F898">
        <v>20029</v>
      </c>
      <c r="G898">
        <v>-8018.95</v>
      </c>
      <c r="H898">
        <v>-3338.44</v>
      </c>
      <c r="I898">
        <v>-8363.0300000000007</v>
      </c>
      <c r="J898">
        <v>-1522.94</v>
      </c>
      <c r="K898">
        <v>2330.79</v>
      </c>
      <c r="L898">
        <v>-7598.69</v>
      </c>
      <c r="M898">
        <v>-1040.8699999999999</v>
      </c>
      <c r="N898">
        <v>-4539.0600000000004</v>
      </c>
      <c r="O898">
        <v>-8134.01</v>
      </c>
      <c r="P898">
        <v>-707.08299999999997</v>
      </c>
      <c r="Q898">
        <v>-5044.6099999999997</v>
      </c>
      <c r="R898">
        <v>-8003.48</v>
      </c>
      <c r="S898">
        <v>175.76900000000001</v>
      </c>
      <c r="T898">
        <v>-2883.86</v>
      </c>
    </row>
    <row r="899" spans="1:20" x14ac:dyDescent="0.15">
      <c r="A899">
        <v>895</v>
      </c>
      <c r="B899">
        <v>0</v>
      </c>
      <c r="C899">
        <v>-9670.69</v>
      </c>
      <c r="D899">
        <v>-140.27099999999999</v>
      </c>
      <c r="E899">
        <v>-4744.6000000000004</v>
      </c>
      <c r="F899">
        <v>20029</v>
      </c>
      <c r="G899">
        <v>-9110.77</v>
      </c>
      <c r="H899">
        <v>-3085.39</v>
      </c>
      <c r="I899">
        <v>-8582.2999999999993</v>
      </c>
      <c r="J899">
        <v>-1447.94</v>
      </c>
      <c r="K899">
        <v>2348.54</v>
      </c>
      <c r="L899">
        <v>-7788.2</v>
      </c>
      <c r="M899">
        <v>-1106.1400000000001</v>
      </c>
      <c r="N899">
        <v>-4618.07</v>
      </c>
      <c r="O899">
        <v>-8195.27</v>
      </c>
      <c r="P899">
        <v>-786.09199999999998</v>
      </c>
      <c r="Q899">
        <v>-5246.14</v>
      </c>
      <c r="R899">
        <v>-8337.26</v>
      </c>
      <c r="S899">
        <v>215.274</v>
      </c>
      <c r="T899">
        <v>-2883.86</v>
      </c>
    </row>
    <row r="900" spans="1:20" x14ac:dyDescent="0.15">
      <c r="A900">
        <v>896</v>
      </c>
      <c r="B900">
        <v>1</v>
      </c>
      <c r="C900">
        <v>-9810.9599999999991</v>
      </c>
      <c r="D900">
        <v>-12.0219</v>
      </c>
      <c r="E900">
        <v>-4647.84</v>
      </c>
      <c r="F900">
        <v>20029</v>
      </c>
      <c r="G900">
        <v>-10590.2</v>
      </c>
      <c r="H900">
        <v>-3112.88</v>
      </c>
      <c r="I900">
        <v>-8833.07</v>
      </c>
      <c r="J900">
        <v>-1382.67</v>
      </c>
      <c r="K900">
        <v>2405.79</v>
      </c>
      <c r="L900">
        <v>-8046.98</v>
      </c>
      <c r="M900">
        <v>-1070.6400000000001</v>
      </c>
      <c r="N900">
        <v>-4679.33</v>
      </c>
      <c r="O900">
        <v>-8288.02</v>
      </c>
      <c r="P900">
        <v>-847.35199999999998</v>
      </c>
      <c r="Q900">
        <v>-5350.91</v>
      </c>
      <c r="R900">
        <v>-8710.5499999999993</v>
      </c>
      <c r="S900">
        <v>237.03</v>
      </c>
      <c r="T900">
        <v>-2901.61</v>
      </c>
    </row>
    <row r="901" spans="1:20" x14ac:dyDescent="0.15">
      <c r="A901">
        <v>897</v>
      </c>
      <c r="B901">
        <v>0</v>
      </c>
      <c r="C901">
        <v>-9982.7199999999993</v>
      </c>
      <c r="D901">
        <v>225.006</v>
      </c>
      <c r="E901">
        <v>-4547.07</v>
      </c>
      <c r="F901">
        <v>20029</v>
      </c>
      <c r="G901">
        <v>-12144.6</v>
      </c>
      <c r="H901">
        <v>-3483.88</v>
      </c>
      <c r="I901">
        <v>-9149.11</v>
      </c>
      <c r="J901">
        <v>-1382.67</v>
      </c>
      <c r="K901">
        <v>2467.0500000000002</v>
      </c>
      <c r="L901">
        <v>-8301.76</v>
      </c>
      <c r="M901">
        <v>-1098.1199999999999</v>
      </c>
      <c r="N901">
        <v>-4665.59</v>
      </c>
      <c r="O901">
        <v>-8463.7900000000009</v>
      </c>
      <c r="P901">
        <v>-886.85699999999997</v>
      </c>
      <c r="Q901">
        <v>-5337.17</v>
      </c>
      <c r="R901">
        <v>-9087.85</v>
      </c>
      <c r="S901">
        <v>254.77799999999999</v>
      </c>
      <c r="T901">
        <v>-2923.36</v>
      </c>
    </row>
    <row r="902" spans="1:20" x14ac:dyDescent="0.15">
      <c r="A902">
        <v>898</v>
      </c>
      <c r="B902">
        <v>1</v>
      </c>
      <c r="C902">
        <v>-10290.700000000001</v>
      </c>
      <c r="D902">
        <v>408.78899999999999</v>
      </c>
      <c r="E902">
        <v>-4485.8100000000004</v>
      </c>
      <c r="F902">
        <v>20029</v>
      </c>
      <c r="G902">
        <v>-13480.3</v>
      </c>
      <c r="H902">
        <v>-4328.93</v>
      </c>
      <c r="I902">
        <v>-9447.4</v>
      </c>
      <c r="J902">
        <v>-1364.92</v>
      </c>
      <c r="K902">
        <v>2559.8000000000002</v>
      </c>
      <c r="L902">
        <v>-8596.0400000000009</v>
      </c>
      <c r="M902">
        <v>-1220.6400000000001</v>
      </c>
      <c r="N902">
        <v>-4604.33</v>
      </c>
      <c r="O902">
        <v>-8785.5499999999993</v>
      </c>
      <c r="P902">
        <v>-926.36199999999997</v>
      </c>
      <c r="Q902">
        <v>-5275.91</v>
      </c>
      <c r="R902">
        <v>-9425.64</v>
      </c>
      <c r="S902">
        <v>276.53500000000003</v>
      </c>
      <c r="T902">
        <v>-2976.61</v>
      </c>
    </row>
    <row r="903" spans="1:20" x14ac:dyDescent="0.15">
      <c r="A903">
        <v>899</v>
      </c>
      <c r="B903">
        <v>0</v>
      </c>
      <c r="C903">
        <v>-10632.5</v>
      </c>
      <c r="D903">
        <v>403.06900000000002</v>
      </c>
      <c r="E903">
        <v>-4499.55</v>
      </c>
      <c r="F903">
        <v>19851.5</v>
      </c>
      <c r="G903">
        <v>-14645.4</v>
      </c>
      <c r="H903">
        <v>-5293.07</v>
      </c>
      <c r="I903">
        <v>-9706.18</v>
      </c>
      <c r="J903">
        <v>-1343.17</v>
      </c>
      <c r="K903">
        <v>2664.58</v>
      </c>
      <c r="L903">
        <v>-8876.58</v>
      </c>
      <c r="M903">
        <v>-1299.6500000000001</v>
      </c>
      <c r="N903">
        <v>-4547.08</v>
      </c>
      <c r="O903">
        <v>-9277.35</v>
      </c>
      <c r="P903">
        <v>-930.37099999999998</v>
      </c>
      <c r="Q903">
        <v>-5271.9</v>
      </c>
      <c r="R903">
        <v>-9670.69</v>
      </c>
      <c r="S903">
        <v>276.53500000000003</v>
      </c>
      <c r="T903">
        <v>-3095.12</v>
      </c>
    </row>
    <row r="904" spans="1:20" x14ac:dyDescent="0.15">
      <c r="A904">
        <v>900</v>
      </c>
      <c r="B904">
        <v>1</v>
      </c>
      <c r="C904">
        <v>-10926.8</v>
      </c>
      <c r="D904">
        <v>333.786</v>
      </c>
      <c r="E904">
        <v>-4560.8100000000004</v>
      </c>
      <c r="F904">
        <v>18835.3</v>
      </c>
      <c r="G904">
        <v>-16152.3</v>
      </c>
      <c r="H904">
        <v>-5870.19</v>
      </c>
      <c r="I904">
        <v>-9925.4599999999991</v>
      </c>
      <c r="J904">
        <v>-1325.42</v>
      </c>
      <c r="K904">
        <v>2757.32</v>
      </c>
      <c r="L904">
        <v>-9113.61</v>
      </c>
      <c r="M904">
        <v>-1378.66</v>
      </c>
      <c r="N904">
        <v>-4450.32</v>
      </c>
      <c r="O904">
        <v>-9719.92</v>
      </c>
      <c r="P904">
        <v>-873.11900000000003</v>
      </c>
      <c r="Q904">
        <v>-5417.89</v>
      </c>
      <c r="R904">
        <v>-9793.2099999999991</v>
      </c>
      <c r="S904">
        <v>276.53500000000003</v>
      </c>
      <c r="T904">
        <v>-3178.14</v>
      </c>
    </row>
    <row r="905" spans="1:20" x14ac:dyDescent="0.15">
      <c r="A905">
        <v>901</v>
      </c>
      <c r="B905">
        <v>0</v>
      </c>
      <c r="C905">
        <v>-11207.4</v>
      </c>
      <c r="D905">
        <v>337.798</v>
      </c>
      <c r="E905">
        <v>-4618.07</v>
      </c>
      <c r="F905">
        <v>17483.5</v>
      </c>
      <c r="G905">
        <v>-17456.599999999999</v>
      </c>
      <c r="H905">
        <v>-5920.03</v>
      </c>
      <c r="I905">
        <v>-10123</v>
      </c>
      <c r="J905">
        <v>-1268.17</v>
      </c>
      <c r="K905">
        <v>2897.59</v>
      </c>
      <c r="L905">
        <v>-9315.14</v>
      </c>
      <c r="M905">
        <v>-1457.67</v>
      </c>
      <c r="N905">
        <v>-4402.79</v>
      </c>
      <c r="O905">
        <v>-10004.5</v>
      </c>
      <c r="P905">
        <v>-705.37699999999995</v>
      </c>
      <c r="Q905">
        <v>-5641.18</v>
      </c>
      <c r="R905">
        <v>-9854.4699999999993</v>
      </c>
      <c r="S905">
        <v>241.041</v>
      </c>
      <c r="T905">
        <v>-3164.41</v>
      </c>
    </row>
    <row r="906" spans="1:20" x14ac:dyDescent="0.15">
      <c r="A906">
        <v>902</v>
      </c>
      <c r="B906">
        <v>1</v>
      </c>
      <c r="C906">
        <v>-11391.2</v>
      </c>
      <c r="D906">
        <v>298.29300000000001</v>
      </c>
      <c r="E906">
        <v>-4643.84</v>
      </c>
      <c r="F906">
        <v>16760.400000000001</v>
      </c>
      <c r="G906">
        <v>-17988.5</v>
      </c>
      <c r="H906">
        <v>-5412.79</v>
      </c>
      <c r="I906">
        <v>-10267.299999999999</v>
      </c>
      <c r="J906">
        <v>-1206.9100000000001</v>
      </c>
      <c r="K906">
        <v>2980.62</v>
      </c>
      <c r="L906">
        <v>-9419.92</v>
      </c>
      <c r="M906">
        <v>-1536.68</v>
      </c>
      <c r="N906">
        <v>-4477.79</v>
      </c>
      <c r="O906">
        <v>-10219.700000000001</v>
      </c>
      <c r="P906">
        <v>-428.84500000000003</v>
      </c>
      <c r="Q906">
        <v>-5799.2</v>
      </c>
      <c r="R906">
        <v>-9911.73</v>
      </c>
      <c r="S906">
        <v>179.77799999999999</v>
      </c>
      <c r="T906">
        <v>-3085.4</v>
      </c>
    </row>
    <row r="907" spans="1:20" x14ac:dyDescent="0.15">
      <c r="A907">
        <v>903</v>
      </c>
      <c r="B907">
        <v>0</v>
      </c>
      <c r="C907">
        <v>-11669.4</v>
      </c>
      <c r="D907">
        <v>187.804</v>
      </c>
      <c r="E907">
        <v>-4568.84</v>
      </c>
      <c r="F907">
        <v>16061.4</v>
      </c>
      <c r="G907">
        <v>-17982.8</v>
      </c>
      <c r="H907">
        <v>-4498.4799999999996</v>
      </c>
      <c r="I907">
        <v>-10399.5</v>
      </c>
      <c r="J907">
        <v>-1149.6600000000001</v>
      </c>
      <c r="K907">
        <v>3002.37</v>
      </c>
      <c r="L907">
        <v>-9459.42</v>
      </c>
      <c r="M907">
        <v>-1562.45</v>
      </c>
      <c r="N907">
        <v>-4631.8</v>
      </c>
      <c r="O907">
        <v>-10456.799999999999</v>
      </c>
      <c r="P907">
        <v>-152.31200000000001</v>
      </c>
      <c r="Q907">
        <v>-5903.98</v>
      </c>
      <c r="R907">
        <v>-9955.24</v>
      </c>
      <c r="S907">
        <v>140.274</v>
      </c>
      <c r="T907">
        <v>-3077.37</v>
      </c>
    </row>
    <row r="908" spans="1:20" x14ac:dyDescent="0.15">
      <c r="A908">
        <v>904</v>
      </c>
      <c r="B908">
        <v>1</v>
      </c>
      <c r="C908">
        <v>-12001.5</v>
      </c>
      <c r="D908">
        <v>25.7729</v>
      </c>
      <c r="E908">
        <v>-4397.09</v>
      </c>
      <c r="F908">
        <v>15125.3</v>
      </c>
      <c r="G908">
        <v>-17629.5</v>
      </c>
      <c r="H908">
        <v>-3591.57</v>
      </c>
      <c r="I908">
        <v>-10543.8</v>
      </c>
      <c r="J908">
        <v>-1106.1400000000001</v>
      </c>
      <c r="K908">
        <v>2984.63</v>
      </c>
      <c r="L908">
        <v>-9445.69</v>
      </c>
      <c r="M908">
        <v>-1522.95</v>
      </c>
      <c r="N908">
        <v>-4847.07</v>
      </c>
      <c r="O908">
        <v>-10551.8</v>
      </c>
      <c r="P908">
        <v>88.728300000000004</v>
      </c>
      <c r="Q908">
        <v>-5978.98</v>
      </c>
      <c r="R908">
        <v>-9955.24</v>
      </c>
      <c r="S908">
        <v>83.023499999999999</v>
      </c>
      <c r="T908">
        <v>-3156.38</v>
      </c>
    </row>
    <row r="909" spans="1:20" x14ac:dyDescent="0.15">
      <c r="A909">
        <v>905</v>
      </c>
      <c r="B909">
        <v>0</v>
      </c>
      <c r="C909">
        <v>-12124</v>
      </c>
      <c r="D909">
        <v>-4.0143800000000001</v>
      </c>
      <c r="E909">
        <v>-4160.0600000000004</v>
      </c>
      <c r="F909">
        <v>14182.9</v>
      </c>
      <c r="G909">
        <v>-17178.900000000001</v>
      </c>
      <c r="H909">
        <v>-2933.72</v>
      </c>
      <c r="I909">
        <v>-10587.3</v>
      </c>
      <c r="J909">
        <v>-1123.8800000000001</v>
      </c>
      <c r="K909">
        <v>2980.61</v>
      </c>
      <c r="L909">
        <v>-9331.19</v>
      </c>
      <c r="M909">
        <v>-1447.95</v>
      </c>
      <c r="N909">
        <v>-5048.6000000000004</v>
      </c>
      <c r="O909">
        <v>-10401.799999999999</v>
      </c>
      <c r="P909">
        <v>215.27</v>
      </c>
      <c r="Q909">
        <v>-6150.73</v>
      </c>
      <c r="R909">
        <v>-9937.5</v>
      </c>
      <c r="S909">
        <v>39.504899999999999</v>
      </c>
      <c r="T909">
        <v>-3199.9</v>
      </c>
    </row>
    <row r="910" spans="1:20" x14ac:dyDescent="0.15">
      <c r="A910">
        <v>906</v>
      </c>
      <c r="B910">
        <v>1</v>
      </c>
      <c r="C910">
        <v>-12167.5</v>
      </c>
      <c r="D910">
        <v>92.739599999999996</v>
      </c>
      <c r="E910">
        <v>-3940.78</v>
      </c>
      <c r="F910">
        <v>13889.7</v>
      </c>
      <c r="G910">
        <v>-16316.8</v>
      </c>
      <c r="H910">
        <v>-2500.86</v>
      </c>
      <c r="I910">
        <v>-10587.3</v>
      </c>
      <c r="J910">
        <v>-1127.9000000000001</v>
      </c>
      <c r="K910">
        <v>3037.86</v>
      </c>
      <c r="L910">
        <v>-9102.19</v>
      </c>
      <c r="M910">
        <v>-1311.69</v>
      </c>
      <c r="N910">
        <v>-5224.37</v>
      </c>
      <c r="O910">
        <v>-10129.299999999999</v>
      </c>
      <c r="P910">
        <v>272.51900000000001</v>
      </c>
      <c r="Q910">
        <v>-6405.5</v>
      </c>
      <c r="R910">
        <v>-9862.5</v>
      </c>
      <c r="S910">
        <v>21.76</v>
      </c>
      <c r="T910">
        <v>-3146.66</v>
      </c>
    </row>
    <row r="911" spans="1:20" x14ac:dyDescent="0.15">
      <c r="A911">
        <v>907</v>
      </c>
      <c r="B911">
        <v>0</v>
      </c>
      <c r="C911">
        <v>-12220.8</v>
      </c>
      <c r="D911">
        <v>175.76400000000001</v>
      </c>
      <c r="E911">
        <v>-3814.23</v>
      </c>
      <c r="F911">
        <v>14880</v>
      </c>
      <c r="G911">
        <v>-14718.9</v>
      </c>
      <c r="H911">
        <v>-2671.95</v>
      </c>
      <c r="I911">
        <v>-10551.8</v>
      </c>
      <c r="J911">
        <v>-1088.3900000000001</v>
      </c>
      <c r="K911">
        <v>3081.38</v>
      </c>
      <c r="L911">
        <v>-8821.65</v>
      </c>
      <c r="M911">
        <v>-1206.9100000000001</v>
      </c>
      <c r="N911">
        <v>-5404.14</v>
      </c>
      <c r="O911">
        <v>-9831.0300000000007</v>
      </c>
      <c r="P911">
        <v>333.78399999999999</v>
      </c>
      <c r="Q911">
        <v>-6628.8</v>
      </c>
      <c r="R911">
        <v>-9779.48</v>
      </c>
      <c r="S911">
        <v>-53.233600000000003</v>
      </c>
      <c r="T911">
        <v>-3010.41</v>
      </c>
    </row>
    <row r="912" spans="1:20" x14ac:dyDescent="0.15">
      <c r="A912">
        <v>908</v>
      </c>
      <c r="B912">
        <v>1</v>
      </c>
      <c r="C912">
        <v>-12357</v>
      </c>
      <c r="D912">
        <v>250.75700000000001</v>
      </c>
      <c r="E912">
        <v>-3739.24</v>
      </c>
      <c r="F912">
        <v>14816.3</v>
      </c>
      <c r="G912">
        <v>-14323.6</v>
      </c>
      <c r="H912">
        <v>-1959.48</v>
      </c>
      <c r="I912">
        <v>-10472.799999999999</v>
      </c>
      <c r="J912">
        <v>-1137.6099999999999</v>
      </c>
      <c r="K912">
        <v>3116.87</v>
      </c>
      <c r="L912">
        <v>-8549.1299999999992</v>
      </c>
      <c r="M912">
        <v>-1167.4000000000001</v>
      </c>
      <c r="N912">
        <v>-5508.93</v>
      </c>
      <c r="O912">
        <v>-9589.99</v>
      </c>
      <c r="P912">
        <v>284.56799999999998</v>
      </c>
      <c r="Q912">
        <v>-6733.58</v>
      </c>
      <c r="R912">
        <v>-9757.7199999999993</v>
      </c>
      <c r="S912">
        <v>-118.515</v>
      </c>
      <c r="T912">
        <v>-2887.88</v>
      </c>
    </row>
    <row r="913" spans="1:20" x14ac:dyDescent="0.15">
      <c r="A913">
        <v>909</v>
      </c>
      <c r="B913">
        <v>0</v>
      </c>
      <c r="C913">
        <v>-12373.1</v>
      </c>
      <c r="D913">
        <v>369.27100000000002</v>
      </c>
      <c r="E913">
        <v>-3673.96</v>
      </c>
      <c r="F913">
        <v>12712.2</v>
      </c>
      <c r="G913">
        <v>-15979.8</v>
      </c>
      <c r="H913">
        <v>-809.51800000000003</v>
      </c>
      <c r="I913">
        <v>-10358.299999999999</v>
      </c>
      <c r="J913">
        <v>-1313.37</v>
      </c>
      <c r="K913">
        <v>3142.65</v>
      </c>
      <c r="L913">
        <v>-8268.58</v>
      </c>
      <c r="M913">
        <v>-1163.3900000000001</v>
      </c>
      <c r="N913">
        <v>-5583.92</v>
      </c>
      <c r="O913">
        <v>-9356.98</v>
      </c>
      <c r="P913">
        <v>108.80500000000001</v>
      </c>
      <c r="Q913">
        <v>-6808.57</v>
      </c>
      <c r="R913">
        <v>-9739.9699999999993</v>
      </c>
      <c r="S913">
        <v>-118.515</v>
      </c>
      <c r="T913">
        <v>-2879.84</v>
      </c>
    </row>
    <row r="914" spans="1:20" x14ac:dyDescent="0.15">
      <c r="A914">
        <v>910</v>
      </c>
      <c r="B914">
        <v>1</v>
      </c>
      <c r="C914">
        <v>-12215.1</v>
      </c>
      <c r="D914">
        <v>434.55399999999997</v>
      </c>
      <c r="E914">
        <v>-3709.45</v>
      </c>
      <c r="F914">
        <v>11874.9</v>
      </c>
      <c r="G914">
        <v>-15116.7</v>
      </c>
      <c r="H914">
        <v>-2127.23</v>
      </c>
      <c r="I914">
        <v>-10147.1</v>
      </c>
      <c r="J914">
        <v>-1493.15</v>
      </c>
      <c r="K914">
        <v>3138.63</v>
      </c>
      <c r="L914">
        <v>-8031.55</v>
      </c>
      <c r="M914">
        <v>-1202.8900000000001</v>
      </c>
      <c r="N914">
        <v>-5702.44</v>
      </c>
      <c r="O914">
        <v>-9133.67</v>
      </c>
      <c r="P914">
        <v>-106.461</v>
      </c>
      <c r="Q914">
        <v>-6838.37</v>
      </c>
      <c r="R914">
        <v>-9647.24</v>
      </c>
      <c r="S914">
        <v>-118.515</v>
      </c>
      <c r="T914">
        <v>-2905.62</v>
      </c>
    </row>
    <row r="915" spans="1:20" x14ac:dyDescent="0.15">
      <c r="A915">
        <v>911</v>
      </c>
      <c r="B915">
        <v>0</v>
      </c>
      <c r="C915">
        <v>-12163.5</v>
      </c>
      <c r="D915">
        <v>487.78399999999999</v>
      </c>
      <c r="E915">
        <v>-3788.45</v>
      </c>
      <c r="F915">
        <v>12599</v>
      </c>
      <c r="G915">
        <v>-7018.66</v>
      </c>
      <c r="H915">
        <v>-4878.1499999999996</v>
      </c>
      <c r="I915">
        <v>-9906.0300000000007</v>
      </c>
      <c r="J915">
        <v>-1633.43</v>
      </c>
      <c r="K915">
        <v>3195.88</v>
      </c>
      <c r="L915">
        <v>-7936.47</v>
      </c>
      <c r="M915">
        <v>-1295.6300000000001</v>
      </c>
      <c r="N915">
        <v>-5661.26</v>
      </c>
      <c r="O915">
        <v>-9064.3700000000008</v>
      </c>
      <c r="P915">
        <v>-130.57</v>
      </c>
      <c r="Q915">
        <v>-6439.98</v>
      </c>
      <c r="R915">
        <v>-9524.7099999999991</v>
      </c>
      <c r="S915">
        <v>-83.028400000000005</v>
      </c>
      <c r="T915">
        <v>-2777.4</v>
      </c>
    </row>
    <row r="916" spans="1:20" x14ac:dyDescent="0.15">
      <c r="A916">
        <v>912</v>
      </c>
      <c r="B916">
        <v>1</v>
      </c>
      <c r="C916">
        <v>-12384.5</v>
      </c>
      <c r="D916">
        <v>641.78300000000002</v>
      </c>
      <c r="E916">
        <v>-3796.49</v>
      </c>
      <c r="F916">
        <v>13433.3</v>
      </c>
      <c r="G916">
        <v>7047.24</v>
      </c>
      <c r="H916">
        <v>-10341.1</v>
      </c>
      <c r="I916">
        <v>-9761.74</v>
      </c>
      <c r="J916">
        <v>-1769.68</v>
      </c>
      <c r="K916">
        <v>3239.4</v>
      </c>
      <c r="L916">
        <v>-8352.6</v>
      </c>
      <c r="M916">
        <v>-1577.84</v>
      </c>
      <c r="N916">
        <v>-5211.32</v>
      </c>
      <c r="O916">
        <v>-9316.7900000000009</v>
      </c>
      <c r="P916">
        <v>124.2</v>
      </c>
      <c r="Q916">
        <v>-5188.58</v>
      </c>
      <c r="R916">
        <v>-9711.84</v>
      </c>
      <c r="S916">
        <v>13.723599999999999</v>
      </c>
      <c r="T916">
        <v>-2487.14</v>
      </c>
    </row>
    <row r="917" spans="1:20" x14ac:dyDescent="0.15">
      <c r="A917">
        <v>913</v>
      </c>
      <c r="B917">
        <v>0</v>
      </c>
      <c r="C917">
        <v>-12708.5</v>
      </c>
      <c r="D917">
        <v>945.75900000000001</v>
      </c>
      <c r="E917">
        <v>-3859.42</v>
      </c>
      <c r="F917">
        <v>13859.9</v>
      </c>
      <c r="G917">
        <v>17586.599999999999</v>
      </c>
      <c r="H917">
        <v>-12999</v>
      </c>
      <c r="I917">
        <v>-9842.41</v>
      </c>
      <c r="J917">
        <v>-1945.44</v>
      </c>
      <c r="K917">
        <v>3221.66</v>
      </c>
      <c r="L917">
        <v>-9625.75</v>
      </c>
      <c r="M917">
        <v>-1976.91</v>
      </c>
      <c r="N917">
        <v>-4642.18</v>
      </c>
      <c r="O917">
        <v>-9936.7999999999993</v>
      </c>
      <c r="P917">
        <v>294.27699999999999</v>
      </c>
      <c r="Q917">
        <v>-3690.74</v>
      </c>
      <c r="R917">
        <v>-10491.5</v>
      </c>
      <c r="S917">
        <v>185.464</v>
      </c>
      <c r="T917">
        <v>-2291.29</v>
      </c>
    </row>
    <row r="918" spans="1:20" x14ac:dyDescent="0.15">
      <c r="A918">
        <v>914</v>
      </c>
      <c r="B918">
        <v>1</v>
      </c>
      <c r="C918">
        <v>-12945.6</v>
      </c>
      <c r="D918">
        <v>1433.53</v>
      </c>
      <c r="E918">
        <v>-4291.6099999999997</v>
      </c>
      <c r="F918">
        <v>11534.7</v>
      </c>
      <c r="G918">
        <v>19649.3</v>
      </c>
      <c r="H918">
        <v>-2412.39</v>
      </c>
      <c r="I918">
        <v>-10172.200000000001</v>
      </c>
      <c r="J918">
        <v>-2213.9299999999998</v>
      </c>
      <c r="K918">
        <v>3217.64</v>
      </c>
      <c r="L918">
        <v>-10928.4</v>
      </c>
      <c r="M918">
        <v>-1817.94</v>
      </c>
      <c r="N918">
        <v>-4566.49</v>
      </c>
      <c r="O918">
        <v>-10651.9</v>
      </c>
      <c r="P918">
        <v>440.23200000000003</v>
      </c>
      <c r="Q918">
        <v>-3258.8</v>
      </c>
      <c r="R918">
        <v>-11189.6</v>
      </c>
      <c r="S918">
        <v>333.78100000000001</v>
      </c>
      <c r="T918">
        <v>-2539.67</v>
      </c>
    </row>
    <row r="919" spans="1:20" x14ac:dyDescent="0.15">
      <c r="A919">
        <v>915</v>
      </c>
      <c r="B919">
        <v>0</v>
      </c>
      <c r="C919">
        <v>-13253.5</v>
      </c>
      <c r="D919">
        <v>2004.34</v>
      </c>
      <c r="E919">
        <v>-4980.93</v>
      </c>
      <c r="F919">
        <v>9719.36</v>
      </c>
      <c r="G919">
        <v>16149.3</v>
      </c>
      <c r="H919">
        <v>8799.4</v>
      </c>
      <c r="I919">
        <v>-10407.5</v>
      </c>
      <c r="J919">
        <v>-2516.25</v>
      </c>
      <c r="K919">
        <v>3186.18</v>
      </c>
      <c r="L919">
        <v>-10748.4</v>
      </c>
      <c r="M919">
        <v>-1116.55</v>
      </c>
      <c r="N919">
        <v>-4687.37</v>
      </c>
      <c r="O919">
        <v>-11234.8</v>
      </c>
      <c r="P919">
        <v>911.91800000000001</v>
      </c>
      <c r="Q919">
        <v>-3707.07</v>
      </c>
      <c r="R919">
        <v>-10712.9</v>
      </c>
      <c r="S919">
        <v>284.57900000000001</v>
      </c>
      <c r="T919">
        <v>-3199.18</v>
      </c>
    </row>
    <row r="920" spans="1:20" x14ac:dyDescent="0.15">
      <c r="A920">
        <v>916</v>
      </c>
      <c r="B920">
        <v>1</v>
      </c>
      <c r="C920">
        <v>-13666.3</v>
      </c>
      <c r="D920">
        <v>2454.98</v>
      </c>
      <c r="E920">
        <v>-5461.38</v>
      </c>
      <c r="F920">
        <v>13989.3</v>
      </c>
      <c r="G920">
        <v>2913.39</v>
      </c>
      <c r="H920">
        <v>8471.41</v>
      </c>
      <c r="I920">
        <v>-10393.799999999999</v>
      </c>
      <c r="J920">
        <v>-2717.79</v>
      </c>
      <c r="K920">
        <v>2996.7</v>
      </c>
      <c r="L920">
        <v>-9772.16</v>
      </c>
      <c r="M920">
        <v>-967.50699999999995</v>
      </c>
      <c r="N920">
        <v>-4285</v>
      </c>
      <c r="O920">
        <v>-11637.9</v>
      </c>
      <c r="P920">
        <v>1552.03</v>
      </c>
      <c r="Q920">
        <v>-3706.14</v>
      </c>
      <c r="R920">
        <v>-9604.4500000000007</v>
      </c>
      <c r="S920">
        <v>162.04300000000001</v>
      </c>
      <c r="T920">
        <v>-3350.6</v>
      </c>
    </row>
    <row r="921" spans="1:20" x14ac:dyDescent="0.15">
      <c r="A921">
        <v>917</v>
      </c>
      <c r="B921">
        <v>0</v>
      </c>
      <c r="C921">
        <v>-14083.1</v>
      </c>
      <c r="D921">
        <v>2660.55</v>
      </c>
      <c r="E921">
        <v>-5552.45</v>
      </c>
      <c r="F921">
        <v>17766.099999999999</v>
      </c>
      <c r="G921">
        <v>-12436.2</v>
      </c>
      <c r="H921">
        <v>452.70499999999998</v>
      </c>
      <c r="I921">
        <v>-10297.1</v>
      </c>
      <c r="J921">
        <v>-2858.07</v>
      </c>
      <c r="K921">
        <v>2720.17</v>
      </c>
      <c r="L921">
        <v>-9810.2000000000007</v>
      </c>
      <c r="M921">
        <v>-1344.81</v>
      </c>
      <c r="N921">
        <v>-3623.12</v>
      </c>
      <c r="O921">
        <v>-11936.2</v>
      </c>
      <c r="P921">
        <v>1909.95</v>
      </c>
      <c r="Q921">
        <v>-2861.18</v>
      </c>
      <c r="R921">
        <v>-9320.7800000000007</v>
      </c>
      <c r="S921">
        <v>153.99600000000001</v>
      </c>
      <c r="T921">
        <v>-2381.46</v>
      </c>
    </row>
    <row r="922" spans="1:20" x14ac:dyDescent="0.15">
      <c r="A922">
        <v>918</v>
      </c>
      <c r="B922">
        <v>1</v>
      </c>
      <c r="C922">
        <v>-14673.3</v>
      </c>
      <c r="D922">
        <v>3080.64</v>
      </c>
      <c r="E922">
        <v>-5548.43</v>
      </c>
      <c r="F922">
        <v>19113.2</v>
      </c>
      <c r="G922">
        <v>-16037.8</v>
      </c>
      <c r="H922">
        <v>-10218.700000000001</v>
      </c>
      <c r="I922">
        <v>-10196.299999999999</v>
      </c>
      <c r="J922">
        <v>-3065.29</v>
      </c>
      <c r="K922">
        <v>2567.8200000000002</v>
      </c>
      <c r="L922">
        <v>-10807.5</v>
      </c>
      <c r="M922">
        <v>-1310.07</v>
      </c>
      <c r="N922">
        <v>-3442.6</v>
      </c>
      <c r="O922">
        <v>-12141.7</v>
      </c>
      <c r="P922">
        <v>1939.77</v>
      </c>
      <c r="Q922">
        <v>-2003.42</v>
      </c>
      <c r="R922">
        <v>-9915</v>
      </c>
      <c r="S922">
        <v>303.96600000000001</v>
      </c>
      <c r="T922">
        <v>-1406.82</v>
      </c>
    </row>
    <row r="923" spans="1:20" x14ac:dyDescent="0.15">
      <c r="A923">
        <v>919</v>
      </c>
      <c r="B923">
        <v>0</v>
      </c>
      <c r="C923">
        <v>-15538.4</v>
      </c>
      <c r="D923">
        <v>3977.17</v>
      </c>
      <c r="E923">
        <v>-5658.89</v>
      </c>
      <c r="F923">
        <v>19831.5</v>
      </c>
      <c r="G923">
        <v>-9761.17</v>
      </c>
      <c r="H923">
        <v>-12556.6</v>
      </c>
      <c r="I923">
        <v>-10170.5</v>
      </c>
      <c r="J923">
        <v>-3363.58</v>
      </c>
      <c r="K923">
        <v>2567.8200000000002</v>
      </c>
      <c r="L923">
        <v>-11558.8</v>
      </c>
      <c r="M923">
        <v>-778.77099999999996</v>
      </c>
      <c r="N923">
        <v>-3736.87</v>
      </c>
      <c r="O923">
        <v>-12242.5</v>
      </c>
      <c r="P923">
        <v>1860.76</v>
      </c>
      <c r="Q923">
        <v>-1556.79</v>
      </c>
      <c r="R923">
        <v>-10492.2</v>
      </c>
      <c r="S923">
        <v>523.25300000000004</v>
      </c>
      <c r="T923">
        <v>-1624.62</v>
      </c>
    </row>
    <row r="924" spans="1:20" x14ac:dyDescent="0.15">
      <c r="A924">
        <v>920</v>
      </c>
      <c r="B924">
        <v>1</v>
      </c>
      <c r="C924">
        <v>-16251.9</v>
      </c>
      <c r="D924">
        <v>5412.3</v>
      </c>
      <c r="E924">
        <v>-5909.64</v>
      </c>
      <c r="F924">
        <v>17773.7</v>
      </c>
      <c r="G924">
        <v>-3695.47</v>
      </c>
      <c r="H924">
        <v>-8319.94</v>
      </c>
      <c r="I924">
        <v>-10227.799999999999</v>
      </c>
      <c r="J924">
        <v>-3693.33</v>
      </c>
      <c r="K924">
        <v>2550.08</v>
      </c>
      <c r="L924">
        <v>-11626.5</v>
      </c>
      <c r="M924">
        <v>-278.92500000000001</v>
      </c>
      <c r="N924">
        <v>-3928.73</v>
      </c>
      <c r="O924">
        <v>-12144.1</v>
      </c>
      <c r="P924">
        <v>1728.53</v>
      </c>
      <c r="Q924">
        <v>-1311.71</v>
      </c>
      <c r="R924">
        <v>-10666.3</v>
      </c>
      <c r="S924">
        <v>667.55799999999999</v>
      </c>
      <c r="T924">
        <v>-2708.98</v>
      </c>
    </row>
    <row r="925" spans="1:20" x14ac:dyDescent="0.15">
      <c r="A925">
        <v>921</v>
      </c>
      <c r="B925">
        <v>0</v>
      </c>
      <c r="C925">
        <v>-16743.7</v>
      </c>
      <c r="D925">
        <v>6319.16</v>
      </c>
      <c r="E925">
        <v>-5888.63</v>
      </c>
      <c r="F925">
        <v>13545.9</v>
      </c>
      <c r="G925">
        <v>-724.69100000000003</v>
      </c>
      <c r="H925">
        <v>-6120.87</v>
      </c>
      <c r="I925">
        <v>-10289</v>
      </c>
      <c r="J925">
        <v>-3981.94</v>
      </c>
      <c r="K925">
        <v>2510.58</v>
      </c>
      <c r="L925">
        <v>-11265.3</v>
      </c>
      <c r="M925">
        <v>84.6691</v>
      </c>
      <c r="N925">
        <v>-3932.75</v>
      </c>
      <c r="O925">
        <v>-11686.2</v>
      </c>
      <c r="P925">
        <v>1424.57</v>
      </c>
      <c r="Q925">
        <v>-1277.8699999999999</v>
      </c>
      <c r="R925">
        <v>-10418</v>
      </c>
      <c r="S925">
        <v>693.35</v>
      </c>
      <c r="T925">
        <v>-3371.63</v>
      </c>
    </row>
    <row r="926" spans="1:20" x14ac:dyDescent="0.15">
      <c r="A926">
        <v>922</v>
      </c>
      <c r="B926">
        <v>1</v>
      </c>
      <c r="C926">
        <v>-16476.7</v>
      </c>
      <c r="D926">
        <v>5431.45</v>
      </c>
      <c r="E926">
        <v>-5276.69</v>
      </c>
      <c r="F926">
        <v>10108.299999999999</v>
      </c>
      <c r="G926">
        <v>879.654</v>
      </c>
      <c r="H926">
        <v>-7211.76</v>
      </c>
      <c r="I926">
        <v>-10186.6</v>
      </c>
      <c r="J926">
        <v>-4122.22</v>
      </c>
      <c r="K926">
        <v>2400.12</v>
      </c>
      <c r="L926">
        <v>-10645.3</v>
      </c>
      <c r="M926">
        <v>343.46199999999999</v>
      </c>
      <c r="N926">
        <v>-3893.25</v>
      </c>
      <c r="O926">
        <v>-10876.7</v>
      </c>
      <c r="P926">
        <v>812.63300000000004</v>
      </c>
      <c r="Q926">
        <v>-1449.6</v>
      </c>
      <c r="R926">
        <v>-9669.7900000000009</v>
      </c>
      <c r="S926">
        <v>671.58399999999995</v>
      </c>
      <c r="T926">
        <v>-3046.68</v>
      </c>
    </row>
    <row r="927" spans="1:20" x14ac:dyDescent="0.15">
      <c r="A927">
        <v>923</v>
      </c>
      <c r="B927">
        <v>0</v>
      </c>
      <c r="C927">
        <v>-15394</v>
      </c>
      <c r="D927">
        <v>4351.97</v>
      </c>
      <c r="E927">
        <v>-5759.74</v>
      </c>
      <c r="F927">
        <v>7992.86</v>
      </c>
      <c r="G927">
        <v>1371.36</v>
      </c>
      <c r="H927">
        <v>-8770.94</v>
      </c>
      <c r="I927">
        <v>-9750.44</v>
      </c>
      <c r="J927">
        <v>-4223</v>
      </c>
      <c r="K927">
        <v>2042.95</v>
      </c>
      <c r="L927">
        <v>-10018.9</v>
      </c>
      <c r="M927">
        <v>491.798</v>
      </c>
      <c r="N927">
        <v>-3765.05</v>
      </c>
      <c r="O927">
        <v>-9991.49</v>
      </c>
      <c r="P927">
        <v>-141.13200000000001</v>
      </c>
      <c r="Q927">
        <v>-1580.2</v>
      </c>
      <c r="R927">
        <v>-8735.39</v>
      </c>
      <c r="S927">
        <v>689.322</v>
      </c>
      <c r="T927">
        <v>-2195.31</v>
      </c>
    </row>
    <row r="928" spans="1:20" x14ac:dyDescent="0.15">
      <c r="A928">
        <v>924</v>
      </c>
      <c r="B928">
        <v>1</v>
      </c>
      <c r="C928">
        <v>-15230.4</v>
      </c>
      <c r="D928">
        <v>3306.27</v>
      </c>
      <c r="E928">
        <v>-7676.1</v>
      </c>
      <c r="F928">
        <v>7959.07</v>
      </c>
      <c r="G928">
        <v>-707.17600000000004</v>
      </c>
      <c r="H928">
        <v>-9278.01</v>
      </c>
      <c r="I928">
        <v>-9100.6299999999992</v>
      </c>
      <c r="J928">
        <v>-4355.22</v>
      </c>
      <c r="K928">
        <v>1436.67</v>
      </c>
      <c r="L928">
        <v>-9864.15</v>
      </c>
      <c r="M928">
        <v>424.87400000000002</v>
      </c>
      <c r="N928">
        <v>-3528.02</v>
      </c>
      <c r="O928">
        <v>-9440.0499999999993</v>
      </c>
      <c r="P928">
        <v>-1229.52</v>
      </c>
      <c r="Q928">
        <v>-1473.77</v>
      </c>
      <c r="R928">
        <v>-8150.1</v>
      </c>
      <c r="S928">
        <v>782.04100000000005</v>
      </c>
      <c r="T928">
        <v>-1614.05</v>
      </c>
    </row>
    <row r="929" spans="1:20" x14ac:dyDescent="0.15">
      <c r="A929">
        <v>925</v>
      </c>
      <c r="B929">
        <v>0</v>
      </c>
      <c r="C929">
        <v>-15803.6</v>
      </c>
      <c r="D929">
        <v>1146.4000000000001</v>
      </c>
      <c r="E929">
        <v>-8328.27</v>
      </c>
      <c r="F929">
        <v>9569.91</v>
      </c>
      <c r="G929">
        <v>-4622.1499999999996</v>
      </c>
      <c r="H929">
        <v>-8345.18</v>
      </c>
      <c r="I929">
        <v>-8517.74</v>
      </c>
      <c r="J929">
        <v>-4535.01</v>
      </c>
      <c r="K929">
        <v>853.78099999999995</v>
      </c>
      <c r="L929">
        <v>-10331.799999999999</v>
      </c>
      <c r="M929">
        <v>191.876</v>
      </c>
      <c r="N929">
        <v>-3308.74</v>
      </c>
      <c r="O929">
        <v>-9403.7900000000009</v>
      </c>
      <c r="P929">
        <v>-2118.77</v>
      </c>
      <c r="Q929">
        <v>-1165.79</v>
      </c>
      <c r="R929">
        <v>-8303.2999999999993</v>
      </c>
      <c r="S929">
        <v>993.27200000000005</v>
      </c>
      <c r="T929">
        <v>-1532.63</v>
      </c>
    </row>
    <row r="930" spans="1:20" x14ac:dyDescent="0.15">
      <c r="A930">
        <v>926</v>
      </c>
      <c r="B930">
        <v>1</v>
      </c>
      <c r="C930">
        <v>-16070.4</v>
      </c>
      <c r="D930">
        <v>-657.07600000000002</v>
      </c>
      <c r="E930">
        <v>-7589.78</v>
      </c>
      <c r="F930">
        <v>12004.7</v>
      </c>
      <c r="G930">
        <v>-6861.77</v>
      </c>
      <c r="H930">
        <v>-5791.08</v>
      </c>
      <c r="I930">
        <v>-8167.84</v>
      </c>
      <c r="J930">
        <v>-4693.03</v>
      </c>
      <c r="K930">
        <v>468.41399999999999</v>
      </c>
      <c r="L930">
        <v>-11011.4</v>
      </c>
      <c r="M930">
        <v>-208.816</v>
      </c>
      <c r="N930">
        <v>-3235.37</v>
      </c>
      <c r="O930">
        <v>-9777.07</v>
      </c>
      <c r="P930">
        <v>-2595.23</v>
      </c>
      <c r="Q930">
        <v>-735.27200000000005</v>
      </c>
      <c r="R930">
        <v>-8988.59</v>
      </c>
      <c r="S930">
        <v>1234.33</v>
      </c>
      <c r="T930">
        <v>-1956.71</v>
      </c>
    </row>
    <row r="931" spans="1:20" x14ac:dyDescent="0.15">
      <c r="A931">
        <v>927</v>
      </c>
      <c r="B931">
        <v>0</v>
      </c>
      <c r="C931">
        <v>-16122</v>
      </c>
      <c r="D931">
        <v>-725.60199999999998</v>
      </c>
      <c r="E931">
        <v>-6827.1</v>
      </c>
      <c r="F931">
        <v>13940.4</v>
      </c>
      <c r="G931">
        <v>-5874.95</v>
      </c>
      <c r="H931">
        <v>-2359.8200000000002</v>
      </c>
      <c r="I931">
        <v>-8059.01</v>
      </c>
      <c r="J931">
        <v>-4833.3100000000004</v>
      </c>
      <c r="K931">
        <v>333.77600000000001</v>
      </c>
      <c r="L931">
        <v>-11462.1</v>
      </c>
      <c r="M931">
        <v>-744.14300000000003</v>
      </c>
      <c r="N931">
        <v>-3296.65</v>
      </c>
      <c r="O931">
        <v>-10225.299999999999</v>
      </c>
      <c r="P931">
        <v>-2814.52</v>
      </c>
      <c r="Q931">
        <v>-420.84899999999999</v>
      </c>
      <c r="R931">
        <v>-9508.59</v>
      </c>
      <c r="S931">
        <v>1449.59</v>
      </c>
      <c r="T931">
        <v>-2689.56</v>
      </c>
    </row>
    <row r="932" spans="1:20" x14ac:dyDescent="0.15">
      <c r="A932">
        <v>928</v>
      </c>
      <c r="B932">
        <v>1</v>
      </c>
      <c r="C932">
        <v>-15599.6</v>
      </c>
      <c r="D932">
        <v>141.078</v>
      </c>
      <c r="E932">
        <v>-5946.71</v>
      </c>
      <c r="F932">
        <v>13727.6</v>
      </c>
      <c r="G932">
        <v>-3315.22</v>
      </c>
      <c r="H932">
        <v>-251.548</v>
      </c>
      <c r="I932">
        <v>-8254.11</v>
      </c>
      <c r="J932">
        <v>-4880.87</v>
      </c>
      <c r="K932">
        <v>426.49</v>
      </c>
      <c r="L932">
        <v>-11667.7</v>
      </c>
      <c r="M932">
        <v>-1310.91</v>
      </c>
      <c r="N932">
        <v>-3336.15</v>
      </c>
      <c r="O932">
        <v>-10792.1</v>
      </c>
      <c r="P932">
        <v>-2923.36</v>
      </c>
      <c r="Q932">
        <v>-320.07100000000003</v>
      </c>
      <c r="R932">
        <v>-9603.73</v>
      </c>
      <c r="S932">
        <v>1651.14</v>
      </c>
      <c r="T932">
        <v>-3045.91</v>
      </c>
    </row>
    <row r="933" spans="1:20" x14ac:dyDescent="0.15">
      <c r="A933">
        <v>929</v>
      </c>
      <c r="B933">
        <v>0</v>
      </c>
      <c r="C933">
        <v>-14444.3</v>
      </c>
      <c r="D933">
        <v>839.274</v>
      </c>
      <c r="E933">
        <v>-4690.63</v>
      </c>
      <c r="F933">
        <v>12133.7</v>
      </c>
      <c r="G933">
        <v>-1466.54</v>
      </c>
      <c r="H933">
        <v>-927.91899999999998</v>
      </c>
      <c r="I933">
        <v>-8670.92</v>
      </c>
      <c r="J933">
        <v>-4876.84</v>
      </c>
      <c r="K933">
        <v>637.71699999999998</v>
      </c>
      <c r="L933">
        <v>-11573.3</v>
      </c>
      <c r="M933">
        <v>-1889.78</v>
      </c>
      <c r="N933">
        <v>-3322.45</v>
      </c>
      <c r="O933">
        <v>-11300</v>
      </c>
      <c r="P933">
        <v>-2887.89</v>
      </c>
      <c r="Q933">
        <v>-294.27100000000002</v>
      </c>
      <c r="R933">
        <v>-9436.0400000000009</v>
      </c>
      <c r="S933">
        <v>1773.69</v>
      </c>
      <c r="T933">
        <v>-2754.07</v>
      </c>
    </row>
    <row r="934" spans="1:20" x14ac:dyDescent="0.15">
      <c r="A934">
        <v>930</v>
      </c>
      <c r="B934">
        <v>1</v>
      </c>
      <c r="C934">
        <v>-12772.2</v>
      </c>
      <c r="D934">
        <v>309.62799999999999</v>
      </c>
      <c r="E934">
        <v>-4553.51</v>
      </c>
      <c r="F934">
        <v>10953.4</v>
      </c>
      <c r="G934">
        <v>-1572.91</v>
      </c>
      <c r="H934">
        <v>-3223.22</v>
      </c>
      <c r="I934">
        <v>-8906.35</v>
      </c>
      <c r="J934">
        <v>-4934.08</v>
      </c>
      <c r="K934">
        <v>896.51400000000001</v>
      </c>
      <c r="L934">
        <v>-11271</v>
      </c>
      <c r="M934">
        <v>-2314.66</v>
      </c>
      <c r="N934">
        <v>-3225.7</v>
      </c>
      <c r="O934">
        <v>-11513.7</v>
      </c>
      <c r="P934">
        <v>-2755.68</v>
      </c>
      <c r="Q934">
        <v>-404.71899999999999</v>
      </c>
      <c r="R934">
        <v>-9159.51</v>
      </c>
      <c r="S934">
        <v>1852.7</v>
      </c>
      <c r="T934">
        <v>-2289.6799999999998</v>
      </c>
    </row>
    <row r="935" spans="1:20" x14ac:dyDescent="0.15">
      <c r="A935">
        <v>931</v>
      </c>
      <c r="B935">
        <v>0</v>
      </c>
      <c r="C935">
        <v>-9996.49</v>
      </c>
      <c r="D935">
        <v>-1431.78</v>
      </c>
      <c r="E935">
        <v>-6127.23</v>
      </c>
      <c r="F935">
        <v>10999.3</v>
      </c>
      <c r="G935">
        <v>-3124.85</v>
      </c>
      <c r="H935">
        <v>-5049.33</v>
      </c>
      <c r="I935">
        <v>-8928.11</v>
      </c>
      <c r="J935">
        <v>-4906.68</v>
      </c>
      <c r="K935">
        <v>1062.5999999999999</v>
      </c>
      <c r="L935">
        <v>-11016.2</v>
      </c>
      <c r="M935">
        <v>-2471.0700000000002</v>
      </c>
      <c r="N935">
        <v>-3195.87</v>
      </c>
      <c r="O935">
        <v>-11393.6</v>
      </c>
      <c r="P935">
        <v>-2540.42</v>
      </c>
      <c r="Q935">
        <v>-655.44799999999998</v>
      </c>
      <c r="R935">
        <v>-8918.4500000000007</v>
      </c>
      <c r="S935">
        <v>1949.44</v>
      </c>
      <c r="T935">
        <v>-2146.9699999999998</v>
      </c>
    </row>
    <row r="936" spans="1:20" x14ac:dyDescent="0.15">
      <c r="A936">
        <v>932</v>
      </c>
      <c r="B936">
        <v>1</v>
      </c>
      <c r="C936">
        <v>-6586.99</v>
      </c>
      <c r="D936">
        <v>-3299</v>
      </c>
      <c r="E936">
        <v>-7310.01</v>
      </c>
      <c r="F936">
        <v>12024</v>
      </c>
      <c r="G936">
        <v>-4343.1000000000004</v>
      </c>
      <c r="H936">
        <v>-6352.98</v>
      </c>
      <c r="I936">
        <v>-8839.44</v>
      </c>
      <c r="J936">
        <v>-4730.93</v>
      </c>
      <c r="K936">
        <v>1141.6099999999999</v>
      </c>
      <c r="L936">
        <v>-10668.8</v>
      </c>
      <c r="M936">
        <v>-2396.1</v>
      </c>
      <c r="N936">
        <v>-3274.87</v>
      </c>
      <c r="O936">
        <v>-11024.3</v>
      </c>
      <c r="P936">
        <v>-2232.4499999999998</v>
      </c>
      <c r="Q936">
        <v>-953.75</v>
      </c>
      <c r="R936">
        <v>-8720.92</v>
      </c>
      <c r="S936">
        <v>2067.96</v>
      </c>
      <c r="T936">
        <v>-2371.89</v>
      </c>
    </row>
    <row r="937" spans="1:20" x14ac:dyDescent="0.15">
      <c r="A937">
        <v>933</v>
      </c>
      <c r="B937">
        <v>0</v>
      </c>
      <c r="C937">
        <v>-6305.29</v>
      </c>
      <c r="D937">
        <v>-3615.97</v>
      </c>
      <c r="E937">
        <v>-7168.98</v>
      </c>
      <c r="F937">
        <v>12738.3</v>
      </c>
      <c r="G937">
        <v>-3802.24</v>
      </c>
      <c r="H937">
        <v>-7266.47</v>
      </c>
      <c r="I937">
        <v>-8677.39</v>
      </c>
      <c r="J937">
        <v>-4444.7299999999996</v>
      </c>
      <c r="K937">
        <v>1185.1500000000001</v>
      </c>
      <c r="L937">
        <v>-10252</v>
      </c>
      <c r="M937">
        <v>-2295.3200000000002</v>
      </c>
      <c r="N937">
        <v>-3318.41</v>
      </c>
      <c r="O937">
        <v>-10518.8</v>
      </c>
      <c r="P937">
        <v>-1819.67</v>
      </c>
      <c r="Q937">
        <v>-1159.3399999999999</v>
      </c>
      <c r="R937">
        <v>-8505.67</v>
      </c>
      <c r="S937">
        <v>2151</v>
      </c>
      <c r="T937">
        <v>-2638.76</v>
      </c>
    </row>
    <row r="938" spans="1:20" x14ac:dyDescent="0.15">
      <c r="A938">
        <v>934</v>
      </c>
      <c r="B938">
        <v>1</v>
      </c>
      <c r="C938">
        <v>-9081.98</v>
      </c>
      <c r="D938">
        <v>-817.00199999999995</v>
      </c>
      <c r="E938">
        <v>-7305.11</v>
      </c>
      <c r="F938">
        <v>12068.4</v>
      </c>
      <c r="G938">
        <v>-1585.21</v>
      </c>
      <c r="H938">
        <v>-6512.81</v>
      </c>
      <c r="I938">
        <v>-8576.61</v>
      </c>
      <c r="J938">
        <v>-4102.8900000000003</v>
      </c>
      <c r="K938">
        <v>1220.6199999999999</v>
      </c>
      <c r="L938">
        <v>-9981.0499999999993</v>
      </c>
      <c r="M938">
        <v>-2216.31</v>
      </c>
      <c r="N938">
        <v>-3247.48</v>
      </c>
      <c r="O938">
        <v>-10014.9</v>
      </c>
      <c r="P938">
        <v>-1420.59</v>
      </c>
      <c r="Q938">
        <v>-1260.1199999999999</v>
      </c>
      <c r="R938">
        <v>-8357.31</v>
      </c>
      <c r="S938">
        <v>2225.9699999999998</v>
      </c>
      <c r="T938">
        <v>-2601.6999999999998</v>
      </c>
    </row>
    <row r="939" spans="1:20" x14ac:dyDescent="0.15">
      <c r="A939">
        <v>935</v>
      </c>
      <c r="B939">
        <v>0</v>
      </c>
      <c r="C939">
        <v>-9021.82</v>
      </c>
      <c r="D939">
        <v>2437.92</v>
      </c>
      <c r="E939">
        <v>-7412.5</v>
      </c>
      <c r="F939">
        <v>10421.4</v>
      </c>
      <c r="G939">
        <v>971.33900000000006</v>
      </c>
      <c r="H939">
        <v>-4371.49</v>
      </c>
      <c r="I939">
        <v>-8568.5300000000007</v>
      </c>
      <c r="J939">
        <v>-3808.62</v>
      </c>
      <c r="K939">
        <v>1264.1600000000001</v>
      </c>
      <c r="L939">
        <v>-9898</v>
      </c>
      <c r="M939">
        <v>-2190.5100000000002</v>
      </c>
      <c r="N939">
        <v>-3213.6</v>
      </c>
      <c r="O939">
        <v>-9726.2900000000009</v>
      </c>
      <c r="P939">
        <v>-1082.78</v>
      </c>
      <c r="Q939">
        <v>-1321.4</v>
      </c>
      <c r="R939">
        <v>-8406.48</v>
      </c>
      <c r="S939">
        <v>2362.2199999999998</v>
      </c>
      <c r="T939">
        <v>-2360.64</v>
      </c>
    </row>
    <row r="940" spans="1:20" x14ac:dyDescent="0.15">
      <c r="A940">
        <v>936</v>
      </c>
      <c r="B940">
        <v>1</v>
      </c>
      <c r="C940">
        <v>-6379.05</v>
      </c>
      <c r="D940">
        <v>4122.0600000000004</v>
      </c>
      <c r="E940">
        <v>-5829.15</v>
      </c>
      <c r="F940">
        <v>8927.4</v>
      </c>
      <c r="G940">
        <v>2549.2199999999998</v>
      </c>
      <c r="H940">
        <v>-3274.87</v>
      </c>
      <c r="I940">
        <v>-8718.48</v>
      </c>
      <c r="J940">
        <v>-3563.52</v>
      </c>
      <c r="K940">
        <v>1281.8900000000001</v>
      </c>
      <c r="L940">
        <v>-9840.76</v>
      </c>
      <c r="M940">
        <v>-2194.54</v>
      </c>
      <c r="N940">
        <v>-3367.58</v>
      </c>
      <c r="O940">
        <v>-9603.74</v>
      </c>
      <c r="P940">
        <v>-855.41200000000003</v>
      </c>
      <c r="Q940">
        <v>-1485.04</v>
      </c>
      <c r="R940">
        <v>-8599.9599999999991</v>
      </c>
      <c r="S940">
        <v>2520.2399999999998</v>
      </c>
      <c r="T940">
        <v>-2340.4499999999998</v>
      </c>
    </row>
    <row r="941" spans="1:20" x14ac:dyDescent="0.15">
      <c r="A941">
        <v>937</v>
      </c>
      <c r="B941">
        <v>0</v>
      </c>
      <c r="C941">
        <v>-4774.4799999999996</v>
      </c>
      <c r="D941">
        <v>5484.69</v>
      </c>
      <c r="E941">
        <v>-3800.74</v>
      </c>
      <c r="F941">
        <v>8544.2999999999993</v>
      </c>
      <c r="G941">
        <v>2590.48</v>
      </c>
      <c r="H941">
        <v>-3779.47</v>
      </c>
      <c r="I941">
        <v>-8902.2999999999993</v>
      </c>
      <c r="J941">
        <v>-3387.77</v>
      </c>
      <c r="K941">
        <v>1374.59</v>
      </c>
      <c r="L941">
        <v>-9619.89</v>
      </c>
      <c r="M941">
        <v>-2172.77</v>
      </c>
      <c r="N941">
        <v>-3565.1</v>
      </c>
      <c r="O941">
        <v>-9506.99</v>
      </c>
      <c r="P941">
        <v>-772.36599999999999</v>
      </c>
      <c r="Q941">
        <v>-1801.07</v>
      </c>
      <c r="R941">
        <v>-8766.0499999999993</v>
      </c>
      <c r="S941">
        <v>2625.06</v>
      </c>
      <c r="T941">
        <v>-2573.44</v>
      </c>
    </row>
    <row r="942" spans="1:20" x14ac:dyDescent="0.15">
      <c r="A942">
        <v>938</v>
      </c>
      <c r="B942">
        <v>1</v>
      </c>
      <c r="C942">
        <v>-4427.0200000000004</v>
      </c>
      <c r="D942">
        <v>5519.47</v>
      </c>
      <c r="E942">
        <v>-2079.4</v>
      </c>
      <c r="F942">
        <v>9647.0499999999993</v>
      </c>
      <c r="G942">
        <v>1477.18</v>
      </c>
      <c r="H942">
        <v>-4717.92</v>
      </c>
      <c r="I942">
        <v>-8949.89</v>
      </c>
      <c r="J942">
        <v>-3172.52</v>
      </c>
      <c r="K942">
        <v>1585.81</v>
      </c>
      <c r="L942">
        <v>-9224.85</v>
      </c>
      <c r="M942">
        <v>-2119.5700000000002</v>
      </c>
      <c r="N942">
        <v>-3709.42</v>
      </c>
      <c r="O942">
        <v>-9423.9500000000007</v>
      </c>
      <c r="P942">
        <v>-715.12900000000002</v>
      </c>
      <c r="Q942">
        <v>-2081.64</v>
      </c>
      <c r="R942">
        <v>-8720.94</v>
      </c>
      <c r="S942">
        <v>2664.56</v>
      </c>
      <c r="T942">
        <v>-2814.5</v>
      </c>
    </row>
    <row r="943" spans="1:20" x14ac:dyDescent="0.15">
      <c r="A943">
        <v>939</v>
      </c>
      <c r="B943">
        <v>0</v>
      </c>
      <c r="C943">
        <v>-3637.84</v>
      </c>
      <c r="D943">
        <v>4647.2299999999996</v>
      </c>
      <c r="E943">
        <v>-1453.6</v>
      </c>
      <c r="F943">
        <v>11176.5</v>
      </c>
      <c r="G943">
        <v>157.36000000000001</v>
      </c>
      <c r="H943">
        <v>-5370.2</v>
      </c>
      <c r="I943">
        <v>-8857.19</v>
      </c>
      <c r="J943">
        <v>-2953.22</v>
      </c>
      <c r="K943">
        <v>1809.14</v>
      </c>
      <c r="L943">
        <v>-8776.61</v>
      </c>
      <c r="M943">
        <v>-2054.2600000000002</v>
      </c>
      <c r="N943">
        <v>-3806.16</v>
      </c>
      <c r="O943">
        <v>-9366.7099999999991</v>
      </c>
      <c r="P943">
        <v>-653.85199999999998</v>
      </c>
      <c r="Q943">
        <v>-2283.1999999999998</v>
      </c>
      <c r="R943">
        <v>-8470.2199999999993</v>
      </c>
      <c r="S943">
        <v>2668.6</v>
      </c>
      <c r="T943">
        <v>-2816.97</v>
      </c>
    </row>
    <row r="944" spans="1:20" x14ac:dyDescent="0.15">
      <c r="A944">
        <v>940</v>
      </c>
      <c r="B944">
        <v>1</v>
      </c>
      <c r="C944">
        <v>-2750.09</v>
      </c>
      <c r="D944">
        <v>2833.41</v>
      </c>
      <c r="E944">
        <v>-1593.89</v>
      </c>
      <c r="F944">
        <v>11904.7</v>
      </c>
      <c r="G944">
        <v>-544.98500000000001</v>
      </c>
      <c r="H944">
        <v>-5521.04</v>
      </c>
      <c r="I944">
        <v>-8681.44</v>
      </c>
      <c r="J944">
        <v>-2755.7</v>
      </c>
      <c r="K944">
        <v>1967.16</v>
      </c>
      <c r="L944">
        <v>-8263.0499999999993</v>
      </c>
      <c r="M944">
        <v>-2001.06</v>
      </c>
      <c r="N944">
        <v>-3853.75</v>
      </c>
      <c r="O944">
        <v>-9252.24</v>
      </c>
      <c r="P944">
        <v>-490.22699999999998</v>
      </c>
      <c r="Q944">
        <v>-2423.4899999999998</v>
      </c>
      <c r="R944">
        <v>-8118.72</v>
      </c>
      <c r="S944">
        <v>2629.1</v>
      </c>
      <c r="T944">
        <v>-2579.9499999999998</v>
      </c>
    </row>
    <row r="945" spans="1:20" x14ac:dyDescent="0.15">
      <c r="A945">
        <v>941</v>
      </c>
      <c r="B945">
        <v>0</v>
      </c>
      <c r="C945">
        <v>-2577.4699999999998</v>
      </c>
      <c r="D945">
        <v>841.09100000000001</v>
      </c>
      <c r="E945">
        <v>-1535.09</v>
      </c>
      <c r="F945">
        <v>11775</v>
      </c>
      <c r="G945">
        <v>-330.649</v>
      </c>
      <c r="H945">
        <v>-5075.28</v>
      </c>
      <c r="I945">
        <v>-8448.4500000000007</v>
      </c>
      <c r="J945">
        <v>-2522.71</v>
      </c>
      <c r="K945">
        <v>2018.79</v>
      </c>
      <c r="L945">
        <v>-7820.42</v>
      </c>
      <c r="M945">
        <v>-1882.55</v>
      </c>
      <c r="N945">
        <v>-3814.25</v>
      </c>
      <c r="O945">
        <v>-9076.49</v>
      </c>
      <c r="P945">
        <v>-174.19</v>
      </c>
      <c r="Q945">
        <v>-2542</v>
      </c>
      <c r="R945">
        <v>-7812.33</v>
      </c>
      <c r="S945">
        <v>2625.06</v>
      </c>
      <c r="T945">
        <v>-2431.5700000000002</v>
      </c>
    </row>
    <row r="946" spans="1:20" x14ac:dyDescent="0.15">
      <c r="A946">
        <v>942</v>
      </c>
      <c r="B946">
        <v>1</v>
      </c>
      <c r="C946">
        <v>-2828.18</v>
      </c>
      <c r="D946">
        <v>-116.029</v>
      </c>
      <c r="E946">
        <v>-1258.56</v>
      </c>
      <c r="F946">
        <v>11216.3</v>
      </c>
      <c r="G946">
        <v>270.00599999999997</v>
      </c>
      <c r="H946">
        <v>-4572.93</v>
      </c>
      <c r="I946">
        <v>-8154.19</v>
      </c>
      <c r="J946">
        <v>-2281.64</v>
      </c>
      <c r="K946">
        <v>1975.25</v>
      </c>
      <c r="L946">
        <v>-7535.8</v>
      </c>
      <c r="M946">
        <v>-1710.84</v>
      </c>
      <c r="N946">
        <v>-3827.94</v>
      </c>
      <c r="O946">
        <v>-8843.5</v>
      </c>
      <c r="P946">
        <v>301.42399999999998</v>
      </c>
      <c r="Q946">
        <v>-2660.52</v>
      </c>
      <c r="R946">
        <v>-7597.08</v>
      </c>
      <c r="S946">
        <v>2629.1</v>
      </c>
      <c r="T946">
        <v>-2427.5300000000002</v>
      </c>
    </row>
    <row r="947" spans="1:20" x14ac:dyDescent="0.15">
      <c r="A947">
        <v>943</v>
      </c>
      <c r="B947">
        <v>0</v>
      </c>
      <c r="C947">
        <v>-3020.11</v>
      </c>
      <c r="D947">
        <v>-355.54399999999998</v>
      </c>
      <c r="E947">
        <v>-1035.22</v>
      </c>
      <c r="F947">
        <v>10292.4</v>
      </c>
      <c r="G947">
        <v>304.84199999999998</v>
      </c>
      <c r="H947">
        <v>-4765.4799999999996</v>
      </c>
      <c r="I947">
        <v>-7855.88</v>
      </c>
      <c r="J947">
        <v>-2030.93</v>
      </c>
      <c r="K947">
        <v>1922.06</v>
      </c>
      <c r="L947">
        <v>-7373.74</v>
      </c>
      <c r="M947">
        <v>-1456.08</v>
      </c>
      <c r="N947">
        <v>-3871.48</v>
      </c>
      <c r="O947">
        <v>-8496.0499999999993</v>
      </c>
      <c r="P947">
        <v>955.27200000000005</v>
      </c>
      <c r="Q947">
        <v>-2779.03</v>
      </c>
      <c r="R947">
        <v>-7430.97</v>
      </c>
      <c r="S947">
        <v>2589.59</v>
      </c>
      <c r="T947">
        <v>-2484.77</v>
      </c>
    </row>
    <row r="948" spans="1:20" x14ac:dyDescent="0.15">
      <c r="A948">
        <v>944</v>
      </c>
      <c r="B948">
        <v>1</v>
      </c>
      <c r="C948">
        <v>-2988.69</v>
      </c>
      <c r="D948">
        <v>-337.81400000000002</v>
      </c>
      <c r="E948">
        <v>-841.73699999999997</v>
      </c>
      <c r="F948">
        <v>9320.06</v>
      </c>
      <c r="G948">
        <v>-514.17399999999998</v>
      </c>
      <c r="H948">
        <v>-5809.39</v>
      </c>
      <c r="I948">
        <v>-7614.81</v>
      </c>
      <c r="J948">
        <v>-1732.62</v>
      </c>
      <c r="K948">
        <v>1785.81</v>
      </c>
      <c r="L948">
        <v>-7255.22</v>
      </c>
      <c r="M948">
        <v>-1161.82</v>
      </c>
      <c r="N948">
        <v>-3853.75</v>
      </c>
      <c r="O948">
        <v>-8079.23</v>
      </c>
      <c r="P948">
        <v>1551.88</v>
      </c>
      <c r="Q948">
        <v>-2897.55</v>
      </c>
      <c r="R948">
        <v>-7351.96</v>
      </c>
      <c r="S948">
        <v>2532.36</v>
      </c>
      <c r="T948">
        <v>-2546.0500000000002</v>
      </c>
    </row>
    <row r="949" spans="1:20" x14ac:dyDescent="0.15">
      <c r="A949">
        <v>945</v>
      </c>
      <c r="B949">
        <v>0</v>
      </c>
      <c r="C949">
        <v>-3029.74</v>
      </c>
      <c r="D949">
        <v>-191.93100000000001</v>
      </c>
      <c r="E949">
        <v>-675.62900000000002</v>
      </c>
      <c r="F949">
        <v>9300.44</v>
      </c>
      <c r="G949">
        <v>-1606.62</v>
      </c>
      <c r="H949">
        <v>-6743.21</v>
      </c>
      <c r="I949">
        <v>-7435.02</v>
      </c>
      <c r="J949">
        <v>-1438.36</v>
      </c>
      <c r="K949">
        <v>1698.71</v>
      </c>
      <c r="L949">
        <v>-7101.25</v>
      </c>
      <c r="M949">
        <v>-881.245</v>
      </c>
      <c r="N949">
        <v>-3814.25</v>
      </c>
      <c r="O949">
        <v>-7595.53</v>
      </c>
      <c r="P949">
        <v>2016.3</v>
      </c>
      <c r="Q949">
        <v>-2962.87</v>
      </c>
      <c r="R949">
        <v>-7202.03</v>
      </c>
      <c r="S949">
        <v>2435.62</v>
      </c>
      <c r="T949">
        <v>-2550.09</v>
      </c>
    </row>
    <row r="950" spans="1:20" x14ac:dyDescent="0.15">
      <c r="A950">
        <v>946</v>
      </c>
      <c r="B950">
        <v>1</v>
      </c>
      <c r="C950">
        <v>-3160.39</v>
      </c>
      <c r="D950">
        <v>13.683400000000001</v>
      </c>
      <c r="E950">
        <v>-667.53800000000001</v>
      </c>
      <c r="F950">
        <v>10271.9</v>
      </c>
      <c r="G950">
        <v>-2013.21</v>
      </c>
      <c r="H950">
        <v>-6466.08</v>
      </c>
      <c r="I950">
        <v>-7277</v>
      </c>
      <c r="J950">
        <v>-1122.32</v>
      </c>
      <c r="K950">
        <v>1663.25</v>
      </c>
      <c r="L950">
        <v>-6939.18</v>
      </c>
      <c r="M950">
        <v>-679.67600000000004</v>
      </c>
      <c r="N950">
        <v>-3739.28</v>
      </c>
      <c r="O950">
        <v>-7038.42</v>
      </c>
      <c r="P950">
        <v>2336.38</v>
      </c>
      <c r="Q950">
        <v>-2998.33</v>
      </c>
      <c r="R950">
        <v>-7000.46</v>
      </c>
      <c r="S950">
        <v>2317.11</v>
      </c>
      <c r="T950">
        <v>-2528.3200000000002</v>
      </c>
    </row>
    <row r="951" spans="1:20" x14ac:dyDescent="0.15">
      <c r="A951">
        <v>947</v>
      </c>
      <c r="B951">
        <v>0</v>
      </c>
      <c r="C951">
        <v>-3195.85</v>
      </c>
      <c r="D951">
        <v>25.822500000000002</v>
      </c>
      <c r="E951">
        <v>-835.19299999999998</v>
      </c>
      <c r="F951">
        <v>10761.5</v>
      </c>
      <c r="G951">
        <v>-1267.6199999999999</v>
      </c>
      <c r="H951">
        <v>-5770.22</v>
      </c>
      <c r="I951">
        <v>-7154.44</v>
      </c>
      <c r="J951">
        <v>-841.74400000000003</v>
      </c>
      <c r="K951">
        <v>1690.62</v>
      </c>
      <c r="L951">
        <v>-6820.67</v>
      </c>
      <c r="M951">
        <v>-521.65800000000002</v>
      </c>
      <c r="N951">
        <v>-3638.5</v>
      </c>
      <c r="O951">
        <v>-6648.97</v>
      </c>
      <c r="P951">
        <v>2542</v>
      </c>
      <c r="Q951">
        <v>-3041.88</v>
      </c>
      <c r="R951">
        <v>-6824.72</v>
      </c>
      <c r="S951">
        <v>2198.59</v>
      </c>
      <c r="T951">
        <v>-2492.86</v>
      </c>
    </row>
    <row r="952" spans="1:20" x14ac:dyDescent="0.15">
      <c r="A952">
        <v>948</v>
      </c>
      <c r="B952">
        <v>1</v>
      </c>
      <c r="C952">
        <v>-3274.86</v>
      </c>
      <c r="D952">
        <v>-21.776199999999999</v>
      </c>
      <c r="E952">
        <v>-1129.45</v>
      </c>
      <c r="F952">
        <v>10339.1</v>
      </c>
      <c r="G952">
        <v>-220.27</v>
      </c>
      <c r="H952">
        <v>-5477.5</v>
      </c>
      <c r="I952">
        <v>-7110.89</v>
      </c>
      <c r="J952">
        <v>-604.71600000000001</v>
      </c>
      <c r="K952">
        <v>1795.45</v>
      </c>
      <c r="L952">
        <v>-6719.89</v>
      </c>
      <c r="M952">
        <v>-328.18200000000002</v>
      </c>
      <c r="N952">
        <v>-3577.22</v>
      </c>
      <c r="O952">
        <v>-6482.86</v>
      </c>
      <c r="P952">
        <v>2536.41</v>
      </c>
      <c r="Q952">
        <v>-3006.42</v>
      </c>
      <c r="R952">
        <v>-6680.38</v>
      </c>
      <c r="S952">
        <v>2044.62</v>
      </c>
      <c r="T952">
        <v>-2449.31</v>
      </c>
    </row>
    <row r="953" spans="1:20" x14ac:dyDescent="0.15">
      <c r="A953">
        <v>949</v>
      </c>
      <c r="B953">
        <v>0</v>
      </c>
      <c r="C953">
        <v>-3371.6</v>
      </c>
      <c r="D953">
        <v>0</v>
      </c>
      <c r="E953">
        <v>-1445.49</v>
      </c>
      <c r="F953">
        <v>10087.4</v>
      </c>
      <c r="G953">
        <v>343.4</v>
      </c>
      <c r="H953">
        <v>-5394.45</v>
      </c>
      <c r="I953">
        <v>-7039.97</v>
      </c>
      <c r="J953">
        <v>-385.41699999999997</v>
      </c>
      <c r="K953">
        <v>1710.86</v>
      </c>
      <c r="L953">
        <v>-6711.79</v>
      </c>
      <c r="M953">
        <v>-144.339</v>
      </c>
      <c r="N953">
        <v>-3555.44</v>
      </c>
      <c r="O953">
        <v>-6439.3</v>
      </c>
      <c r="P953">
        <v>2396.12</v>
      </c>
      <c r="Q953">
        <v>-2856.5</v>
      </c>
      <c r="R953">
        <v>-6565.91</v>
      </c>
      <c r="S953">
        <v>1829.37</v>
      </c>
      <c r="T953">
        <v>-2449.31</v>
      </c>
    </row>
    <row r="954" spans="1:20" x14ac:dyDescent="0.15">
      <c r="A954">
        <v>950</v>
      </c>
      <c r="B954">
        <v>1</v>
      </c>
      <c r="C954">
        <v>-3507.84</v>
      </c>
      <c r="D954">
        <v>-53.1843</v>
      </c>
      <c r="E954">
        <v>-1655.16</v>
      </c>
      <c r="F954">
        <v>10436.4</v>
      </c>
      <c r="G954">
        <v>403.14699999999999</v>
      </c>
      <c r="H954">
        <v>-5443.58</v>
      </c>
      <c r="I954">
        <v>-6899.68</v>
      </c>
      <c r="J954">
        <v>-258.80599999999998</v>
      </c>
      <c r="K954">
        <v>1473.83</v>
      </c>
      <c r="L954">
        <v>-6755.34</v>
      </c>
      <c r="M954">
        <v>-79.009900000000002</v>
      </c>
      <c r="N954">
        <v>-3555.44</v>
      </c>
      <c r="O954">
        <v>-6457.03</v>
      </c>
      <c r="P954">
        <v>2348.52</v>
      </c>
      <c r="Q954">
        <v>-2672.66</v>
      </c>
      <c r="R954">
        <v>-6425.62</v>
      </c>
      <c r="S954">
        <v>1645.53</v>
      </c>
      <c r="T954">
        <v>-2484.7600000000002</v>
      </c>
    </row>
    <row r="955" spans="1:20" x14ac:dyDescent="0.15">
      <c r="A955">
        <v>951</v>
      </c>
      <c r="B955">
        <v>0</v>
      </c>
      <c r="C955">
        <v>-3683.59</v>
      </c>
      <c r="D955">
        <v>-242.60900000000001</v>
      </c>
      <c r="E955">
        <v>-1698.71</v>
      </c>
      <c r="F955">
        <v>10926.7</v>
      </c>
      <c r="G955">
        <v>209.673</v>
      </c>
      <c r="H955">
        <v>-5512.96</v>
      </c>
      <c r="I955">
        <v>-6798.9</v>
      </c>
      <c r="J955">
        <v>-237.03</v>
      </c>
      <c r="K955">
        <v>1289.98</v>
      </c>
      <c r="L955">
        <v>-6755.34</v>
      </c>
      <c r="M955">
        <v>-43.554400000000001</v>
      </c>
      <c r="N955">
        <v>-3555.44</v>
      </c>
      <c r="O955">
        <v>-6478.81</v>
      </c>
      <c r="P955">
        <v>2370.3000000000002</v>
      </c>
      <c r="Q955">
        <v>-2607.33</v>
      </c>
      <c r="R955">
        <v>-6289.38</v>
      </c>
      <c r="S955">
        <v>1473.83</v>
      </c>
      <c r="T955">
        <v>-2510.59</v>
      </c>
    </row>
    <row r="956" spans="1:20" x14ac:dyDescent="0.15">
      <c r="A956">
        <v>952</v>
      </c>
      <c r="B956">
        <v>1</v>
      </c>
      <c r="C956">
        <v>-3969.75</v>
      </c>
      <c r="D956">
        <v>-536.86900000000003</v>
      </c>
      <c r="E956">
        <v>-1769.62</v>
      </c>
      <c r="F956">
        <v>10976.8</v>
      </c>
      <c r="G956">
        <v>43.555</v>
      </c>
      <c r="H956">
        <v>-5491.19</v>
      </c>
      <c r="I956">
        <v>-6702.16</v>
      </c>
      <c r="J956">
        <v>-237.03</v>
      </c>
      <c r="K956">
        <v>1224.6500000000001</v>
      </c>
      <c r="L956">
        <v>-6702.16</v>
      </c>
      <c r="M956">
        <v>88.637100000000004</v>
      </c>
      <c r="N956">
        <v>-3537.72</v>
      </c>
      <c r="O956">
        <v>-6514.26</v>
      </c>
      <c r="P956">
        <v>2281.66</v>
      </c>
      <c r="Q956">
        <v>-2642.78</v>
      </c>
      <c r="R956">
        <v>-6060.46</v>
      </c>
      <c r="S956">
        <v>1272.26</v>
      </c>
      <c r="T956">
        <v>-2488.81</v>
      </c>
    </row>
    <row r="957" spans="1:20" x14ac:dyDescent="0.15">
      <c r="A957">
        <v>953</v>
      </c>
      <c r="B957">
        <v>0</v>
      </c>
      <c r="C957">
        <v>-4453.43</v>
      </c>
      <c r="D957">
        <v>-852.90499999999997</v>
      </c>
      <c r="E957">
        <v>-1839</v>
      </c>
      <c r="F957">
        <v>10576.2</v>
      </c>
      <c r="G957">
        <v>0</v>
      </c>
      <c r="H957">
        <v>-5562.09</v>
      </c>
      <c r="I957">
        <v>-6565.92</v>
      </c>
      <c r="J957">
        <v>-254.75700000000001</v>
      </c>
      <c r="K957">
        <v>1313.29</v>
      </c>
      <c r="L957">
        <v>-6619.1</v>
      </c>
      <c r="M957">
        <v>286.16000000000003</v>
      </c>
      <c r="N957">
        <v>-3533.67</v>
      </c>
      <c r="O957">
        <v>-6664.18</v>
      </c>
      <c r="P957">
        <v>2084.14</v>
      </c>
      <c r="Q957">
        <v>-2615.4299999999998</v>
      </c>
      <c r="R957">
        <v>-5744.42</v>
      </c>
      <c r="S957">
        <v>1078.79</v>
      </c>
      <c r="T957">
        <v>-2417.9</v>
      </c>
    </row>
    <row r="958" spans="1:20" x14ac:dyDescent="0.15">
      <c r="A958">
        <v>954</v>
      </c>
      <c r="B958">
        <v>1</v>
      </c>
      <c r="C958">
        <v>-5010.54</v>
      </c>
      <c r="D958">
        <v>-1168.94</v>
      </c>
      <c r="E958">
        <v>-1834.95</v>
      </c>
      <c r="F958">
        <v>10200.4</v>
      </c>
      <c r="G958">
        <v>-106.36</v>
      </c>
      <c r="H958">
        <v>-5755.56</v>
      </c>
      <c r="I958">
        <v>-6407.9</v>
      </c>
      <c r="J958">
        <v>-276.53500000000003</v>
      </c>
      <c r="K958">
        <v>1510.81</v>
      </c>
      <c r="L958">
        <v>-6561.87</v>
      </c>
      <c r="M958">
        <v>483.68299999999999</v>
      </c>
      <c r="N958">
        <v>-3537.72</v>
      </c>
      <c r="O958">
        <v>-6865.75</v>
      </c>
      <c r="P958">
        <v>1797.98</v>
      </c>
      <c r="Q958">
        <v>-2510.59</v>
      </c>
      <c r="R958">
        <v>-5517.02</v>
      </c>
      <c r="S958">
        <v>912.66499999999996</v>
      </c>
      <c r="T958">
        <v>-2295.34</v>
      </c>
    </row>
    <row r="959" spans="1:20" x14ac:dyDescent="0.15">
      <c r="A959">
        <v>955</v>
      </c>
      <c r="B959">
        <v>0</v>
      </c>
      <c r="C959">
        <v>-5524.1</v>
      </c>
      <c r="D959">
        <v>-1431.8</v>
      </c>
      <c r="E959">
        <v>-1839.01</v>
      </c>
      <c r="F959">
        <v>10166.4</v>
      </c>
      <c r="G959">
        <v>-290.209</v>
      </c>
      <c r="H959">
        <v>-5833.06</v>
      </c>
      <c r="I959">
        <v>-6285.34</v>
      </c>
      <c r="J959">
        <v>-276.53500000000003</v>
      </c>
      <c r="K959">
        <v>1584.25</v>
      </c>
      <c r="L959">
        <v>-6571.49</v>
      </c>
      <c r="M959">
        <v>663.47900000000004</v>
      </c>
      <c r="N959">
        <v>-3445.03</v>
      </c>
      <c r="O959">
        <v>-7023.77</v>
      </c>
      <c r="P959">
        <v>1491.57</v>
      </c>
      <c r="Q959">
        <v>-2471.08</v>
      </c>
      <c r="R959">
        <v>-5398.5</v>
      </c>
      <c r="S959">
        <v>815.92899999999997</v>
      </c>
      <c r="T959">
        <v>-2198.6</v>
      </c>
    </row>
    <row r="960" spans="1:20" x14ac:dyDescent="0.15">
      <c r="A960">
        <v>956</v>
      </c>
      <c r="B960">
        <v>1</v>
      </c>
      <c r="C960">
        <v>-6002.21</v>
      </c>
      <c r="D960">
        <v>-1647.05</v>
      </c>
      <c r="E960">
        <v>-1764.05</v>
      </c>
      <c r="F960">
        <v>10320.4</v>
      </c>
      <c r="G960">
        <v>-320.09199999999998</v>
      </c>
      <c r="H960">
        <v>-5661.36</v>
      </c>
      <c r="I960">
        <v>-6170.88</v>
      </c>
      <c r="J960">
        <v>-311.98700000000002</v>
      </c>
      <c r="K960">
        <v>1522.97</v>
      </c>
      <c r="L960">
        <v>-6690.01</v>
      </c>
      <c r="M960">
        <v>856.95</v>
      </c>
      <c r="N960">
        <v>-3375.65</v>
      </c>
      <c r="O960">
        <v>-7075.44</v>
      </c>
      <c r="P960">
        <v>1258.5899999999999</v>
      </c>
      <c r="Q960">
        <v>-2449.31</v>
      </c>
      <c r="R960">
        <v>-5350.89</v>
      </c>
      <c r="S960">
        <v>697.41600000000005</v>
      </c>
      <c r="T960">
        <v>-2168.7199999999998</v>
      </c>
    </row>
    <row r="961" spans="1:20" x14ac:dyDescent="0.15">
      <c r="A961">
        <v>957</v>
      </c>
      <c r="B961">
        <v>0</v>
      </c>
      <c r="C961">
        <v>-6419.04</v>
      </c>
      <c r="D961">
        <v>-1760</v>
      </c>
      <c r="E961">
        <v>-1663.26</v>
      </c>
      <c r="F961">
        <v>10429.299999999999</v>
      </c>
      <c r="G961">
        <v>-223.358</v>
      </c>
      <c r="H961">
        <v>-5459.79</v>
      </c>
      <c r="I961">
        <v>-6048.31</v>
      </c>
      <c r="J961">
        <v>-461.89800000000002</v>
      </c>
      <c r="K961">
        <v>1448.01</v>
      </c>
      <c r="L961">
        <v>-6755.34</v>
      </c>
      <c r="M961">
        <v>1111.7</v>
      </c>
      <c r="N961">
        <v>-3432.88</v>
      </c>
      <c r="O961">
        <v>-7014.15</v>
      </c>
      <c r="P961">
        <v>999.78399999999999</v>
      </c>
      <c r="Q961">
        <v>-2467.0300000000002</v>
      </c>
      <c r="R961">
        <v>-5425.85</v>
      </c>
      <c r="S961">
        <v>578.90200000000004</v>
      </c>
      <c r="T961">
        <v>-2247.73</v>
      </c>
    </row>
    <row r="962" spans="1:20" x14ac:dyDescent="0.15">
      <c r="A962">
        <v>958</v>
      </c>
      <c r="B962">
        <v>1</v>
      </c>
      <c r="C962">
        <v>-6778.63</v>
      </c>
      <c r="D962">
        <v>-1667.32</v>
      </c>
      <c r="E962">
        <v>-1619.7</v>
      </c>
      <c r="F962">
        <v>10447</v>
      </c>
      <c r="G962">
        <v>-211.19499999999999</v>
      </c>
      <c r="H962">
        <v>-5408.12</v>
      </c>
      <c r="I962">
        <v>-5987.02</v>
      </c>
      <c r="J962">
        <v>-716.65099999999995</v>
      </c>
      <c r="K962">
        <v>1400.4</v>
      </c>
      <c r="L962">
        <v>-6826.24</v>
      </c>
      <c r="M962">
        <v>1388.23</v>
      </c>
      <c r="N962">
        <v>-3529.61</v>
      </c>
      <c r="O962">
        <v>-6992.37</v>
      </c>
      <c r="P962">
        <v>727.30600000000004</v>
      </c>
      <c r="Q962">
        <v>-2506.54</v>
      </c>
      <c r="R962">
        <v>-5473.46</v>
      </c>
      <c r="S962">
        <v>531.28899999999999</v>
      </c>
      <c r="T962">
        <v>-2273.56</v>
      </c>
    </row>
    <row r="963" spans="1:20" x14ac:dyDescent="0.15">
      <c r="A963">
        <v>959</v>
      </c>
      <c r="B963">
        <v>0</v>
      </c>
      <c r="C963">
        <v>-7076.94</v>
      </c>
      <c r="D963">
        <v>-1509.3</v>
      </c>
      <c r="E963">
        <v>-1655.15</v>
      </c>
      <c r="F963">
        <v>10522</v>
      </c>
      <c r="G963">
        <v>-311.98399999999998</v>
      </c>
      <c r="H963">
        <v>-5416.23</v>
      </c>
      <c r="I963">
        <v>-5947.52</v>
      </c>
      <c r="J963">
        <v>-957.73299999999995</v>
      </c>
      <c r="K963">
        <v>1422.18</v>
      </c>
      <c r="L963">
        <v>-6913.36</v>
      </c>
      <c r="M963">
        <v>1611.59</v>
      </c>
      <c r="N963">
        <v>-3630.4</v>
      </c>
      <c r="O963">
        <v>-6956.92</v>
      </c>
      <c r="P963">
        <v>535.34400000000005</v>
      </c>
      <c r="Q963">
        <v>-2528.3200000000002</v>
      </c>
      <c r="R963">
        <v>-5487.13</v>
      </c>
      <c r="S963">
        <v>535.34400000000005</v>
      </c>
      <c r="T963">
        <v>-2234.06</v>
      </c>
    </row>
    <row r="964" spans="1:20" x14ac:dyDescent="0.15">
      <c r="A964">
        <v>960</v>
      </c>
      <c r="B964">
        <v>1</v>
      </c>
      <c r="C964">
        <v>-7459.82</v>
      </c>
      <c r="D964">
        <v>-1475.35</v>
      </c>
      <c r="E964">
        <v>-1787.33</v>
      </c>
      <c r="F964">
        <v>10711.4</v>
      </c>
      <c r="G964">
        <v>-444.16699999999997</v>
      </c>
      <c r="H964">
        <v>-5319.5</v>
      </c>
      <c r="I964">
        <v>-5996.64</v>
      </c>
      <c r="J964">
        <v>-1102.08</v>
      </c>
      <c r="K964">
        <v>1422.18</v>
      </c>
      <c r="L964">
        <v>-6895.64</v>
      </c>
      <c r="M964">
        <v>1680.99</v>
      </c>
      <c r="N964">
        <v>-3691.68</v>
      </c>
      <c r="O964">
        <v>-6913.36</v>
      </c>
      <c r="P964">
        <v>460.39</v>
      </c>
      <c r="Q964">
        <v>-2581.4899999999998</v>
      </c>
      <c r="R964">
        <v>-5566.14</v>
      </c>
      <c r="S964">
        <v>513.56399999999996</v>
      </c>
      <c r="T964">
        <v>-2194.5500000000002</v>
      </c>
    </row>
    <row r="965" spans="1:20" x14ac:dyDescent="0.15">
      <c r="A965">
        <v>961</v>
      </c>
      <c r="B965">
        <v>0</v>
      </c>
      <c r="C965">
        <v>-7937.93</v>
      </c>
      <c r="D965">
        <v>-1611.59</v>
      </c>
      <c r="E965">
        <v>-2002.58</v>
      </c>
      <c r="F965">
        <v>10863.9</v>
      </c>
      <c r="G965">
        <v>-553.06899999999996</v>
      </c>
      <c r="H965">
        <v>-5183.26</v>
      </c>
      <c r="I965">
        <v>-6136.93</v>
      </c>
      <c r="J965">
        <v>-1216.54</v>
      </c>
      <c r="K965">
        <v>1404.45</v>
      </c>
      <c r="L965">
        <v>-6891.58</v>
      </c>
      <c r="M965">
        <v>1623.76</v>
      </c>
      <c r="N965">
        <v>-3748.91</v>
      </c>
      <c r="O965">
        <v>-7019.71</v>
      </c>
      <c r="P965">
        <v>324.15199999999999</v>
      </c>
      <c r="Q965">
        <v>-2682.28</v>
      </c>
      <c r="R965">
        <v>-5680.6</v>
      </c>
      <c r="S965">
        <v>513.56399999999996</v>
      </c>
      <c r="T965">
        <v>-2172.77</v>
      </c>
    </row>
    <row r="966" spans="1:20" x14ac:dyDescent="0.15">
      <c r="A966">
        <v>962</v>
      </c>
      <c r="B966">
        <v>1</v>
      </c>
      <c r="C966">
        <v>-8319.31</v>
      </c>
      <c r="D966">
        <v>-1751.88</v>
      </c>
      <c r="E966">
        <v>-2239.61</v>
      </c>
      <c r="F966">
        <v>10899.3</v>
      </c>
      <c r="G966">
        <v>-517.62099999999998</v>
      </c>
      <c r="H966">
        <v>-5078.41</v>
      </c>
      <c r="I966">
        <v>-6290.89</v>
      </c>
      <c r="J966">
        <v>-1356.83</v>
      </c>
      <c r="K966">
        <v>1418.12</v>
      </c>
      <c r="L966">
        <v>-6931.09</v>
      </c>
      <c r="M966">
        <v>1491.58</v>
      </c>
      <c r="N966">
        <v>-3827.92</v>
      </c>
      <c r="O966">
        <v>-7168.12</v>
      </c>
      <c r="P966">
        <v>307.92500000000001</v>
      </c>
      <c r="Q966">
        <v>-2849.91</v>
      </c>
      <c r="R966">
        <v>-5838.62</v>
      </c>
      <c r="S966">
        <v>531.28800000000001</v>
      </c>
      <c r="T966">
        <v>-2190.5</v>
      </c>
    </row>
    <row r="967" spans="1:20" x14ac:dyDescent="0.15">
      <c r="A967">
        <v>963</v>
      </c>
      <c r="B967">
        <v>0</v>
      </c>
      <c r="C967">
        <v>-8653.07</v>
      </c>
      <c r="D967">
        <v>-1799.5</v>
      </c>
      <c r="E967">
        <v>-2441.19</v>
      </c>
      <c r="F967">
        <v>10889.7</v>
      </c>
      <c r="G967">
        <v>-456.33600000000001</v>
      </c>
      <c r="H967">
        <v>-5074.3500000000004</v>
      </c>
      <c r="I967">
        <v>-6435.25</v>
      </c>
      <c r="J967">
        <v>-1493.07</v>
      </c>
      <c r="K967">
        <v>1497.13</v>
      </c>
      <c r="L967">
        <v>-6970.59</v>
      </c>
      <c r="M967">
        <v>1240.8800000000001</v>
      </c>
      <c r="N967">
        <v>-3942.38</v>
      </c>
      <c r="O967">
        <v>-7243.07</v>
      </c>
      <c r="P967">
        <v>430.49599999999998</v>
      </c>
      <c r="Q967">
        <v>-3108.72</v>
      </c>
      <c r="R967">
        <v>-5996.63</v>
      </c>
      <c r="S967">
        <v>553.06899999999996</v>
      </c>
      <c r="T967">
        <v>-2230</v>
      </c>
    </row>
    <row r="968" spans="1:20" x14ac:dyDescent="0.15">
      <c r="A968">
        <v>964</v>
      </c>
      <c r="B968">
        <v>1</v>
      </c>
      <c r="C968">
        <v>-9079.51</v>
      </c>
      <c r="D968">
        <v>-1724.55</v>
      </c>
      <c r="E968">
        <v>-2687.82</v>
      </c>
      <c r="F968">
        <v>10842.1</v>
      </c>
      <c r="G968">
        <v>-416.83100000000002</v>
      </c>
      <c r="H968">
        <v>-5096.1400000000003</v>
      </c>
      <c r="I968">
        <v>-6567.42</v>
      </c>
      <c r="J968">
        <v>-1633.37</v>
      </c>
      <c r="K968">
        <v>1558.42</v>
      </c>
      <c r="L968">
        <v>-7063.27</v>
      </c>
      <c r="M968">
        <v>942.57</v>
      </c>
      <c r="N968">
        <v>-4082.67</v>
      </c>
      <c r="O968">
        <v>-7414.75</v>
      </c>
      <c r="P968">
        <v>580.399</v>
      </c>
      <c r="Q968">
        <v>-3345.74</v>
      </c>
      <c r="R968">
        <v>-6172.38</v>
      </c>
      <c r="S968">
        <v>570.79200000000003</v>
      </c>
      <c r="T968">
        <v>-2234.06</v>
      </c>
    </row>
    <row r="969" spans="1:20" x14ac:dyDescent="0.15">
      <c r="A969">
        <v>965</v>
      </c>
      <c r="B969">
        <v>0</v>
      </c>
      <c r="C969">
        <v>-9699.4</v>
      </c>
      <c r="D969">
        <v>-1783.27</v>
      </c>
      <c r="E969">
        <v>-3131.98</v>
      </c>
      <c r="F969">
        <v>10899.3</v>
      </c>
      <c r="G969">
        <v>-483.66399999999999</v>
      </c>
      <c r="H969">
        <v>-5131.58</v>
      </c>
      <c r="I969">
        <v>-6764.95</v>
      </c>
      <c r="J969">
        <v>-1734.16</v>
      </c>
      <c r="K969">
        <v>1686.53</v>
      </c>
      <c r="L969">
        <v>-7203.56</v>
      </c>
      <c r="M969">
        <v>683.76099999999997</v>
      </c>
      <c r="N969">
        <v>-4148.0200000000004</v>
      </c>
      <c r="O969">
        <v>-7634.06</v>
      </c>
      <c r="P969">
        <v>675.64300000000003</v>
      </c>
      <c r="Q969">
        <v>-3494.16</v>
      </c>
      <c r="R969">
        <v>-6369.9</v>
      </c>
      <c r="S969">
        <v>610.29700000000003</v>
      </c>
      <c r="T969">
        <v>-2194.5500000000002</v>
      </c>
    </row>
    <row r="970" spans="1:20" x14ac:dyDescent="0.15">
      <c r="A970">
        <v>966</v>
      </c>
      <c r="B970">
        <v>1</v>
      </c>
      <c r="C970">
        <v>-10556.3</v>
      </c>
      <c r="D970">
        <v>-1900.3</v>
      </c>
      <c r="E970">
        <v>-3436.93</v>
      </c>
      <c r="F970">
        <v>10942.9</v>
      </c>
      <c r="G970">
        <v>-628.01900000000001</v>
      </c>
      <c r="H970">
        <v>-5192.87</v>
      </c>
      <c r="I970">
        <v>-6944.75</v>
      </c>
      <c r="J970">
        <v>-1866.33</v>
      </c>
      <c r="K970">
        <v>1817.23</v>
      </c>
      <c r="L970">
        <v>-7268.91</v>
      </c>
      <c r="M970">
        <v>482.17899999999997</v>
      </c>
      <c r="N970">
        <v>-4148.0200000000004</v>
      </c>
      <c r="O970">
        <v>-7760.69</v>
      </c>
      <c r="P970">
        <v>578.91099999999994</v>
      </c>
      <c r="Q970">
        <v>-3445.05</v>
      </c>
      <c r="R970">
        <v>-6567.42</v>
      </c>
      <c r="S970">
        <v>667.524</v>
      </c>
      <c r="T970">
        <v>-2172.77</v>
      </c>
    </row>
    <row r="971" spans="1:20" x14ac:dyDescent="0.15">
      <c r="A971">
        <v>967</v>
      </c>
      <c r="B971">
        <v>0</v>
      </c>
      <c r="C971">
        <v>-11490.8</v>
      </c>
      <c r="D971">
        <v>-1626.34</v>
      </c>
      <c r="E971">
        <v>-3436.93</v>
      </c>
      <c r="F971">
        <v>10907.4</v>
      </c>
      <c r="G971">
        <v>-600.69500000000005</v>
      </c>
      <c r="H971">
        <v>-5250.09</v>
      </c>
      <c r="I971">
        <v>-7102.77</v>
      </c>
      <c r="J971">
        <v>-2046.14</v>
      </c>
      <c r="K971">
        <v>1888.12</v>
      </c>
      <c r="L971">
        <v>-7251.19</v>
      </c>
      <c r="M971">
        <v>341.88299999999998</v>
      </c>
      <c r="N971">
        <v>-4130.3</v>
      </c>
      <c r="O971">
        <v>-7782.47</v>
      </c>
      <c r="P971">
        <v>513.56399999999996</v>
      </c>
      <c r="Q971">
        <v>-3340.2</v>
      </c>
      <c r="R971">
        <v>-6747.22</v>
      </c>
      <c r="S971">
        <v>693.36699999999996</v>
      </c>
      <c r="T971">
        <v>-2243.66</v>
      </c>
    </row>
    <row r="972" spans="1:20" x14ac:dyDescent="0.15">
      <c r="A972">
        <v>968</v>
      </c>
      <c r="B972">
        <v>1</v>
      </c>
      <c r="C972">
        <v>-12271.3</v>
      </c>
      <c r="D972">
        <v>-1538.11</v>
      </c>
      <c r="E972">
        <v>-3560.98</v>
      </c>
      <c r="F972">
        <v>10810.7</v>
      </c>
      <c r="G972">
        <v>-531.28599999999994</v>
      </c>
      <c r="H972">
        <v>-5329.1</v>
      </c>
      <c r="I972">
        <v>-7260.78</v>
      </c>
      <c r="J972">
        <v>-2186.4299999999998</v>
      </c>
      <c r="K972">
        <v>2046.13</v>
      </c>
      <c r="L972">
        <v>-7211.68</v>
      </c>
      <c r="M972">
        <v>187.92500000000001</v>
      </c>
      <c r="N972">
        <v>-4073.07</v>
      </c>
      <c r="O972">
        <v>-7782.47</v>
      </c>
      <c r="P972">
        <v>495.84199999999998</v>
      </c>
      <c r="Q972">
        <v>-3336.14</v>
      </c>
      <c r="R972">
        <v>-6869.8</v>
      </c>
      <c r="S972">
        <v>707.02700000000004</v>
      </c>
      <c r="T972">
        <v>-2348.5100000000002</v>
      </c>
    </row>
    <row r="973" spans="1:20" x14ac:dyDescent="0.15">
      <c r="A973">
        <v>969</v>
      </c>
      <c r="B973">
        <v>0</v>
      </c>
      <c r="C973">
        <v>-13137.8</v>
      </c>
      <c r="D973">
        <v>-2362.5300000000002</v>
      </c>
      <c r="E973">
        <v>-3837.51</v>
      </c>
      <c r="F973">
        <v>10763.1</v>
      </c>
      <c r="G973">
        <v>-588.51199999999994</v>
      </c>
      <c r="H973">
        <v>-5425.83</v>
      </c>
      <c r="I973">
        <v>-7436.52</v>
      </c>
      <c r="J973">
        <v>-2340.39</v>
      </c>
      <c r="K973">
        <v>2150.9899999999998</v>
      </c>
      <c r="L973">
        <v>-7207.62</v>
      </c>
      <c r="M973">
        <v>8.1238700000000001</v>
      </c>
      <c r="N973">
        <v>-4011.78</v>
      </c>
      <c r="O973">
        <v>-7747.03</v>
      </c>
      <c r="P973">
        <v>491.78100000000001</v>
      </c>
      <c r="Q973">
        <v>-3375.64</v>
      </c>
      <c r="R973">
        <v>-6931.08</v>
      </c>
      <c r="S973">
        <v>768.31500000000005</v>
      </c>
      <c r="T973">
        <v>-2352.5700000000002</v>
      </c>
    </row>
    <row r="974" spans="1:20" x14ac:dyDescent="0.15">
      <c r="A974">
        <v>970</v>
      </c>
      <c r="B974">
        <v>1</v>
      </c>
      <c r="C974">
        <v>-14226.2</v>
      </c>
      <c r="D974">
        <v>-3453.53</v>
      </c>
      <c r="E974">
        <v>-4078.6</v>
      </c>
      <c r="F974">
        <v>10838</v>
      </c>
      <c r="G974">
        <v>-702.96400000000006</v>
      </c>
      <c r="H974">
        <v>-5491.19</v>
      </c>
      <c r="I974">
        <v>-7616.33</v>
      </c>
      <c r="J974">
        <v>-2520.19</v>
      </c>
      <c r="K974">
        <v>2208.21</v>
      </c>
      <c r="L974">
        <v>-7247.12</v>
      </c>
      <c r="M974">
        <v>-132.173</v>
      </c>
      <c r="N974">
        <v>-3954.56</v>
      </c>
      <c r="O974">
        <v>-7703.46</v>
      </c>
      <c r="P974">
        <v>495.84300000000002</v>
      </c>
      <c r="Q974">
        <v>-3450.59</v>
      </c>
      <c r="R974">
        <v>-6970.59</v>
      </c>
      <c r="S974">
        <v>825.54100000000005</v>
      </c>
      <c r="T974">
        <v>-2277.63</v>
      </c>
    </row>
    <row r="975" spans="1:20" x14ac:dyDescent="0.15">
      <c r="A975">
        <v>971</v>
      </c>
      <c r="B975">
        <v>0</v>
      </c>
      <c r="C975">
        <v>-15275.1</v>
      </c>
      <c r="D975">
        <v>-3910.99</v>
      </c>
      <c r="E975">
        <v>-4347.01</v>
      </c>
      <c r="F975">
        <v>10921.1</v>
      </c>
      <c r="G975">
        <v>-843.26099999999997</v>
      </c>
      <c r="H975">
        <v>-5491.19</v>
      </c>
      <c r="I975">
        <v>-7721.18</v>
      </c>
      <c r="J975">
        <v>-2660.49</v>
      </c>
      <c r="K975">
        <v>2251.7800000000002</v>
      </c>
      <c r="L975">
        <v>-7251.19</v>
      </c>
      <c r="M975">
        <v>-232.96600000000001</v>
      </c>
      <c r="N975">
        <v>-3928.71</v>
      </c>
      <c r="O975">
        <v>-7685.74</v>
      </c>
      <c r="P975">
        <v>474.05900000000003</v>
      </c>
      <c r="Q975">
        <v>-3639.98</v>
      </c>
      <c r="R975">
        <v>-7027.81</v>
      </c>
      <c r="S975">
        <v>904.55</v>
      </c>
      <c r="T975">
        <v>-2194.56</v>
      </c>
    </row>
    <row r="976" spans="1:20" x14ac:dyDescent="0.15">
      <c r="A976">
        <v>972</v>
      </c>
      <c r="B976">
        <v>1</v>
      </c>
      <c r="C976">
        <v>-16249</v>
      </c>
      <c r="D976">
        <v>-3875.55</v>
      </c>
      <c r="E976">
        <v>-4649.3900000000003</v>
      </c>
      <c r="F976">
        <v>10996</v>
      </c>
      <c r="G976">
        <v>-961.77499999999998</v>
      </c>
      <c r="H976">
        <v>-5455.74</v>
      </c>
      <c r="I976">
        <v>-7778.41</v>
      </c>
      <c r="J976">
        <v>-2796.72</v>
      </c>
      <c r="K976">
        <v>2234.06</v>
      </c>
      <c r="L976">
        <v>-7211.68</v>
      </c>
      <c r="M976">
        <v>-311.97500000000002</v>
      </c>
      <c r="N976">
        <v>-4039.1</v>
      </c>
      <c r="O976">
        <v>-7717.12</v>
      </c>
      <c r="P976">
        <v>474.05900000000003</v>
      </c>
      <c r="Q976">
        <v>-3881.08</v>
      </c>
      <c r="R976">
        <v>-7142.26</v>
      </c>
      <c r="S976">
        <v>965.83900000000006</v>
      </c>
      <c r="T976">
        <v>-2208.21</v>
      </c>
    </row>
    <row r="977" spans="1:20" x14ac:dyDescent="0.15">
      <c r="A977">
        <v>973</v>
      </c>
      <c r="B977">
        <v>0</v>
      </c>
      <c r="C977">
        <v>-17033.599999999999</v>
      </c>
      <c r="D977">
        <v>-3938.3</v>
      </c>
      <c r="E977">
        <v>-4975.0200000000004</v>
      </c>
      <c r="F977">
        <v>11132.3</v>
      </c>
      <c r="G977">
        <v>-1080.29</v>
      </c>
      <c r="H977">
        <v>-5323.57</v>
      </c>
      <c r="I977">
        <v>-7839.7</v>
      </c>
      <c r="J977">
        <v>-2937.02</v>
      </c>
      <c r="K977">
        <v>2247.7199999999998</v>
      </c>
      <c r="L977">
        <v>-7207.62</v>
      </c>
      <c r="M977">
        <v>-355.54399999999998</v>
      </c>
      <c r="N977">
        <v>-4218.8999999999996</v>
      </c>
      <c r="O977">
        <v>-7800.19</v>
      </c>
      <c r="P977">
        <v>544.94000000000005</v>
      </c>
      <c r="Q977">
        <v>-4096.32</v>
      </c>
      <c r="R977">
        <v>-7335.72</v>
      </c>
      <c r="S977">
        <v>1040.78</v>
      </c>
      <c r="T977">
        <v>-2251.7800000000002</v>
      </c>
    </row>
    <row r="978" spans="1:20" x14ac:dyDescent="0.15">
      <c r="A978">
        <v>974</v>
      </c>
      <c r="B978">
        <v>1</v>
      </c>
      <c r="C978">
        <v>-17736.599999999999</v>
      </c>
      <c r="D978">
        <v>-4263.93</v>
      </c>
      <c r="E978">
        <v>-5498.17</v>
      </c>
      <c r="F978">
        <v>11254.8</v>
      </c>
      <c r="G978">
        <v>-1181.08</v>
      </c>
      <c r="H978">
        <v>-5232.37</v>
      </c>
      <c r="I978">
        <v>-7843.76</v>
      </c>
      <c r="J978">
        <v>-3090.97</v>
      </c>
      <c r="K978">
        <v>2291.29</v>
      </c>
      <c r="L978">
        <v>-7247.12</v>
      </c>
      <c r="M978">
        <v>-373.26400000000001</v>
      </c>
      <c r="N978">
        <v>-4288.32</v>
      </c>
      <c r="O978">
        <v>-7857.42</v>
      </c>
      <c r="P978">
        <v>702.95799999999997</v>
      </c>
      <c r="Q978">
        <v>-4120.71</v>
      </c>
      <c r="R978">
        <v>-7590.47</v>
      </c>
      <c r="S978">
        <v>1159.3</v>
      </c>
      <c r="T978">
        <v>-2216.34</v>
      </c>
    </row>
    <row r="979" spans="1:20" x14ac:dyDescent="0.15">
      <c r="A979">
        <v>975</v>
      </c>
      <c r="B979">
        <v>0</v>
      </c>
      <c r="C979">
        <v>-18810.2</v>
      </c>
      <c r="D979">
        <v>-4733.92</v>
      </c>
      <c r="E979">
        <v>-6697.26</v>
      </c>
      <c r="F979">
        <v>11333.8</v>
      </c>
      <c r="G979">
        <v>-1260.0899999999999</v>
      </c>
      <c r="H979">
        <v>-5183.28</v>
      </c>
      <c r="I979">
        <v>-7839.7</v>
      </c>
      <c r="J979">
        <v>-3217.62</v>
      </c>
      <c r="K979">
        <v>2309.0100000000002</v>
      </c>
      <c r="L979">
        <v>-7392.94</v>
      </c>
      <c r="M979">
        <v>-430.488</v>
      </c>
      <c r="N979">
        <v>-4231.09</v>
      </c>
      <c r="O979">
        <v>-7883.27</v>
      </c>
      <c r="P979">
        <v>754.66</v>
      </c>
      <c r="Q979">
        <v>-3901.4</v>
      </c>
      <c r="R979">
        <v>-7849.28</v>
      </c>
      <c r="S979">
        <v>1295.53</v>
      </c>
      <c r="T979">
        <v>-2172.77</v>
      </c>
    </row>
    <row r="980" spans="1:20" x14ac:dyDescent="0.15">
      <c r="A980">
        <v>976</v>
      </c>
      <c r="B980">
        <v>1</v>
      </c>
      <c r="C980">
        <v>-19807.099999999999</v>
      </c>
      <c r="D980">
        <v>-5318.35</v>
      </c>
      <c r="E980">
        <v>-8682.08</v>
      </c>
      <c r="F980">
        <v>11430.6</v>
      </c>
      <c r="G980">
        <v>-1356.82</v>
      </c>
      <c r="H980">
        <v>-4989.82</v>
      </c>
      <c r="I980">
        <v>-7896.92</v>
      </c>
      <c r="J980">
        <v>-3239.4</v>
      </c>
      <c r="K980">
        <v>2401.67</v>
      </c>
      <c r="L980">
        <v>-7704.91</v>
      </c>
      <c r="M980">
        <v>-438.62099999999998</v>
      </c>
      <c r="N980">
        <v>-4116.6499999999996</v>
      </c>
      <c r="O980">
        <v>-7861.48</v>
      </c>
      <c r="P980">
        <v>746.52700000000004</v>
      </c>
      <c r="Q980">
        <v>-3774.75</v>
      </c>
      <c r="R980">
        <v>-8104.03</v>
      </c>
      <c r="S980">
        <v>1435.83</v>
      </c>
      <c r="T980">
        <v>-2208.21</v>
      </c>
    </row>
    <row r="981" spans="1:20" x14ac:dyDescent="0.15">
      <c r="A981">
        <v>977</v>
      </c>
      <c r="B981">
        <v>0</v>
      </c>
      <c r="C981">
        <v>-20015.3</v>
      </c>
      <c r="D981">
        <v>-7885.82</v>
      </c>
      <c r="E981">
        <v>-8118.02</v>
      </c>
      <c r="F981">
        <v>11602.2</v>
      </c>
      <c r="G981">
        <v>-1439.9</v>
      </c>
      <c r="H981">
        <v>-4788.2299999999996</v>
      </c>
      <c r="I981">
        <v>-8029.08</v>
      </c>
      <c r="J981">
        <v>-3257.12</v>
      </c>
      <c r="K981">
        <v>2453.37</v>
      </c>
      <c r="L981">
        <v>-8007.3</v>
      </c>
      <c r="M981">
        <v>-412.76799999999997</v>
      </c>
      <c r="N981">
        <v>-4029.5</v>
      </c>
      <c r="O981">
        <v>-7896.92</v>
      </c>
      <c r="P981">
        <v>807.81700000000001</v>
      </c>
      <c r="Q981">
        <v>-3877</v>
      </c>
      <c r="R981">
        <v>-8380.56</v>
      </c>
      <c r="S981">
        <v>1536.62</v>
      </c>
      <c r="T981">
        <v>-2216.34</v>
      </c>
    </row>
    <row r="982" spans="1:20" x14ac:dyDescent="0.15">
      <c r="A982">
        <v>978</v>
      </c>
      <c r="B982">
        <v>1</v>
      </c>
      <c r="C982">
        <v>-18284.5</v>
      </c>
      <c r="D982">
        <v>-12111.1</v>
      </c>
      <c r="E982">
        <v>-6837.5</v>
      </c>
      <c r="F982">
        <v>11874.7</v>
      </c>
      <c r="G982">
        <v>-1461.68</v>
      </c>
      <c r="H982">
        <v>-4771.96</v>
      </c>
      <c r="I982">
        <v>-8244.32</v>
      </c>
      <c r="J982">
        <v>-3314.35</v>
      </c>
      <c r="K982">
        <v>2392.08</v>
      </c>
      <c r="L982">
        <v>-8191.17</v>
      </c>
      <c r="M982">
        <v>-487.70800000000003</v>
      </c>
      <c r="N982">
        <v>-4118.09</v>
      </c>
      <c r="O982">
        <v>-8046.8</v>
      </c>
      <c r="P982">
        <v>847.322</v>
      </c>
      <c r="Q982">
        <v>-4206.68</v>
      </c>
      <c r="R982">
        <v>-8621.66</v>
      </c>
      <c r="S982">
        <v>1651.07</v>
      </c>
      <c r="T982">
        <v>-2208.21</v>
      </c>
    </row>
    <row r="983" spans="1:20" x14ac:dyDescent="0.15">
      <c r="A983">
        <v>979</v>
      </c>
      <c r="B983">
        <v>0</v>
      </c>
      <c r="C983">
        <v>-16059.3</v>
      </c>
      <c r="D983">
        <v>-13098.9</v>
      </c>
      <c r="E983">
        <v>-8091.81</v>
      </c>
      <c r="F983">
        <v>12137.6</v>
      </c>
      <c r="G983">
        <v>-1390.81</v>
      </c>
      <c r="H983">
        <v>-4859.1099999999997</v>
      </c>
      <c r="I983">
        <v>-8516.7900000000009</v>
      </c>
      <c r="J983">
        <v>-3375.64</v>
      </c>
      <c r="K983">
        <v>2352.58</v>
      </c>
      <c r="L983">
        <v>-8327.4</v>
      </c>
      <c r="M983">
        <v>-641.65700000000004</v>
      </c>
      <c r="N983">
        <v>-4333.33</v>
      </c>
      <c r="O983">
        <v>-8283.83</v>
      </c>
      <c r="P983">
        <v>939.97900000000004</v>
      </c>
      <c r="Q983">
        <v>-4548.58</v>
      </c>
      <c r="R983">
        <v>-8819.18</v>
      </c>
      <c r="S983">
        <v>1791.37</v>
      </c>
      <c r="T983">
        <v>-2234.06</v>
      </c>
    </row>
    <row r="984" spans="1:20" x14ac:dyDescent="0.15">
      <c r="A984">
        <v>980</v>
      </c>
      <c r="B984">
        <v>1</v>
      </c>
      <c r="C984">
        <v>-16071.8</v>
      </c>
      <c r="D984">
        <v>-11495.7</v>
      </c>
      <c r="E984">
        <v>-8782.5400000000009</v>
      </c>
      <c r="F984">
        <v>12317.4</v>
      </c>
      <c r="G984">
        <v>-1321.38</v>
      </c>
      <c r="H984">
        <v>-4894.54</v>
      </c>
      <c r="I984">
        <v>-8815.1</v>
      </c>
      <c r="J984">
        <v>-3397.42</v>
      </c>
      <c r="K984">
        <v>2383.94</v>
      </c>
      <c r="L984">
        <v>-8467.7000000000007</v>
      </c>
      <c r="M984">
        <v>-839.18</v>
      </c>
      <c r="N984">
        <v>-4570.3599999999997</v>
      </c>
      <c r="O984">
        <v>-8538.57</v>
      </c>
      <c r="P984">
        <v>1062.56</v>
      </c>
      <c r="Q984">
        <v>-4807.3900000000003</v>
      </c>
      <c r="R984">
        <v>-9016.7000000000007</v>
      </c>
      <c r="S984">
        <v>1927.6</v>
      </c>
      <c r="T984">
        <v>-2229.9899999999998</v>
      </c>
    </row>
    <row r="985" spans="1:20" x14ac:dyDescent="0.15">
      <c r="A985">
        <v>981</v>
      </c>
      <c r="B985">
        <v>0</v>
      </c>
      <c r="C985">
        <v>-15912.1</v>
      </c>
      <c r="D985">
        <v>-11554.8</v>
      </c>
      <c r="E985">
        <v>-9620.2800000000007</v>
      </c>
      <c r="F985">
        <v>12564</v>
      </c>
      <c r="G985">
        <v>-1414.04</v>
      </c>
      <c r="H985">
        <v>-4991.2700000000004</v>
      </c>
      <c r="I985">
        <v>-9109.35</v>
      </c>
      <c r="J985">
        <v>-3379.71</v>
      </c>
      <c r="K985">
        <v>2520.17</v>
      </c>
      <c r="L985">
        <v>-8621.65</v>
      </c>
      <c r="M985">
        <v>-948.11800000000005</v>
      </c>
      <c r="N985">
        <v>-4754.24</v>
      </c>
      <c r="O985">
        <v>-8779.67</v>
      </c>
      <c r="P985">
        <v>1106.1400000000001</v>
      </c>
      <c r="Q985">
        <v>-4991.2700000000004</v>
      </c>
      <c r="R985">
        <v>-9196.51</v>
      </c>
      <c r="S985">
        <v>2032.47</v>
      </c>
      <c r="T985">
        <v>-2216.35</v>
      </c>
    </row>
    <row r="986" spans="1:20" x14ac:dyDescent="0.15">
      <c r="A986">
        <v>982</v>
      </c>
      <c r="B986">
        <v>1</v>
      </c>
      <c r="C986">
        <v>-15030.8</v>
      </c>
      <c r="D986">
        <v>-13077.8</v>
      </c>
      <c r="E986">
        <v>-9839.3700000000008</v>
      </c>
      <c r="F986">
        <v>12848.7</v>
      </c>
      <c r="G986">
        <v>-1536.62</v>
      </c>
      <c r="H986">
        <v>-5021.2</v>
      </c>
      <c r="I986">
        <v>-9389.9599999999991</v>
      </c>
      <c r="J986">
        <v>-3375.64</v>
      </c>
      <c r="K986">
        <v>2678.19</v>
      </c>
      <c r="L986">
        <v>-8766.02</v>
      </c>
      <c r="M986">
        <v>-965.83500000000004</v>
      </c>
      <c r="N986">
        <v>-4837.32</v>
      </c>
      <c r="O986">
        <v>-9172.07</v>
      </c>
      <c r="P986">
        <v>1052.99</v>
      </c>
      <c r="Q986">
        <v>-5109.78</v>
      </c>
      <c r="R986">
        <v>-9354.52</v>
      </c>
      <c r="S986">
        <v>2089.69</v>
      </c>
      <c r="T986">
        <v>-2172.77</v>
      </c>
    </row>
    <row r="987" spans="1:20" x14ac:dyDescent="0.15">
      <c r="A987">
        <v>983</v>
      </c>
      <c r="B987">
        <v>0</v>
      </c>
      <c r="C987">
        <v>-14120.8</v>
      </c>
      <c r="D987">
        <v>-14490.4</v>
      </c>
      <c r="E987">
        <v>-9440.25</v>
      </c>
      <c r="F987">
        <v>13010.8</v>
      </c>
      <c r="G987">
        <v>-1527.05</v>
      </c>
      <c r="H987">
        <v>-4959.91</v>
      </c>
      <c r="I987">
        <v>-9644.7000000000007</v>
      </c>
      <c r="J987">
        <v>-3379.71</v>
      </c>
      <c r="K987">
        <v>2853.93</v>
      </c>
      <c r="L987">
        <v>-8845.0300000000007</v>
      </c>
      <c r="M987">
        <v>-952.19100000000003</v>
      </c>
      <c r="N987">
        <v>-4876.82</v>
      </c>
      <c r="O987">
        <v>-9680.1299999999992</v>
      </c>
      <c r="P987">
        <v>934.47500000000002</v>
      </c>
      <c r="Q987">
        <v>-5157.43</v>
      </c>
      <c r="R987">
        <v>-9494.83</v>
      </c>
      <c r="S987">
        <v>2168.6999999999998</v>
      </c>
      <c r="T987">
        <v>-2172.77</v>
      </c>
    </row>
    <row r="988" spans="1:20" x14ac:dyDescent="0.15">
      <c r="A988">
        <v>984</v>
      </c>
      <c r="B988">
        <v>1</v>
      </c>
      <c r="C988">
        <v>-13369</v>
      </c>
      <c r="D988">
        <v>-15351.1</v>
      </c>
      <c r="E988">
        <v>-9013.85</v>
      </c>
      <c r="F988">
        <v>13129.3</v>
      </c>
      <c r="G988">
        <v>-1373.1</v>
      </c>
      <c r="H988">
        <v>-4831.82</v>
      </c>
      <c r="I988">
        <v>-9868.09</v>
      </c>
      <c r="J988">
        <v>-3393.35</v>
      </c>
      <c r="K988">
        <v>2962.87</v>
      </c>
      <c r="L988">
        <v>-8924.0400000000009</v>
      </c>
      <c r="M988">
        <v>-908.61300000000006</v>
      </c>
      <c r="N988">
        <v>-4916.33</v>
      </c>
      <c r="O988">
        <v>-10035.700000000001</v>
      </c>
      <c r="P988">
        <v>780.529</v>
      </c>
      <c r="Q988">
        <v>-5153.3599999999997</v>
      </c>
      <c r="R988">
        <v>-9577.91</v>
      </c>
      <c r="S988">
        <v>2212.2800000000002</v>
      </c>
      <c r="T988">
        <v>-2119.62</v>
      </c>
    </row>
    <row r="989" spans="1:20" x14ac:dyDescent="0.15">
      <c r="A989">
        <v>985</v>
      </c>
      <c r="B989">
        <v>0</v>
      </c>
      <c r="C989">
        <v>-13159.2</v>
      </c>
      <c r="D989">
        <v>-15631.7</v>
      </c>
      <c r="E989">
        <v>-8411.7099999999991</v>
      </c>
      <c r="F989">
        <v>13230.1</v>
      </c>
      <c r="G989">
        <v>-1157.8599999999999</v>
      </c>
      <c r="H989">
        <v>-4665.66</v>
      </c>
      <c r="I989">
        <v>-9972.9599999999991</v>
      </c>
      <c r="J989">
        <v>-3490.08</v>
      </c>
      <c r="K989">
        <v>2945.15</v>
      </c>
      <c r="L989">
        <v>-9038.48</v>
      </c>
      <c r="M989">
        <v>-873.18200000000002</v>
      </c>
      <c r="N989">
        <v>-4955.83</v>
      </c>
      <c r="O989">
        <v>-10267.200000000001</v>
      </c>
      <c r="P989">
        <v>600.72199999999998</v>
      </c>
      <c r="Q989">
        <v>-5157.43</v>
      </c>
      <c r="R989">
        <v>-9581.98</v>
      </c>
      <c r="S989">
        <v>2229.9899999999998</v>
      </c>
      <c r="T989">
        <v>-2018.83</v>
      </c>
    </row>
    <row r="990" spans="1:20" x14ac:dyDescent="0.15">
      <c r="A990">
        <v>986</v>
      </c>
      <c r="B990">
        <v>1</v>
      </c>
      <c r="C990">
        <v>-12867.6</v>
      </c>
      <c r="D990">
        <v>-15673.9</v>
      </c>
      <c r="E990">
        <v>-7771.49</v>
      </c>
      <c r="F990">
        <v>13362.2</v>
      </c>
      <c r="G990">
        <v>-1168.8499999999999</v>
      </c>
      <c r="H990">
        <v>-4515.79</v>
      </c>
      <c r="I990">
        <v>-10012.5</v>
      </c>
      <c r="J990">
        <v>-3573.16</v>
      </c>
      <c r="K990">
        <v>2976.51</v>
      </c>
      <c r="L990">
        <v>-9196.5</v>
      </c>
      <c r="M990">
        <v>-829.60400000000004</v>
      </c>
      <c r="N990">
        <v>-5013.05</v>
      </c>
      <c r="O990">
        <v>-10346.200000000001</v>
      </c>
      <c r="P990">
        <v>460.41899999999998</v>
      </c>
      <c r="Q990">
        <v>-5188.79</v>
      </c>
      <c r="R990">
        <v>-9524.76</v>
      </c>
      <c r="S990">
        <v>2251.7800000000002</v>
      </c>
      <c r="T990">
        <v>-1939.82</v>
      </c>
    </row>
    <row r="991" spans="1:20" x14ac:dyDescent="0.15">
      <c r="A991">
        <v>987</v>
      </c>
      <c r="B991">
        <v>0</v>
      </c>
      <c r="C991">
        <v>-12314.6</v>
      </c>
      <c r="D991">
        <v>-15086.6</v>
      </c>
      <c r="E991">
        <v>-7253.85</v>
      </c>
      <c r="F991">
        <v>13524.3</v>
      </c>
      <c r="G991">
        <v>-1360.88</v>
      </c>
      <c r="H991">
        <v>-4349.62</v>
      </c>
      <c r="I991">
        <v>-9998.82</v>
      </c>
      <c r="J991">
        <v>-3559.52</v>
      </c>
      <c r="K991">
        <v>3077.31</v>
      </c>
      <c r="L991">
        <v>-9319.09</v>
      </c>
      <c r="M991">
        <v>-847.31799999999998</v>
      </c>
      <c r="N991">
        <v>-5145.21</v>
      </c>
      <c r="O991">
        <v>-10407.5</v>
      </c>
      <c r="P991">
        <v>359.62</v>
      </c>
      <c r="Q991">
        <v>-5236.4399999999996</v>
      </c>
      <c r="R991">
        <v>-9445.75</v>
      </c>
      <c r="S991">
        <v>2251.7800000000002</v>
      </c>
      <c r="T991">
        <v>-1843.09</v>
      </c>
    </row>
    <row r="992" spans="1:20" x14ac:dyDescent="0.15">
      <c r="A992">
        <v>988</v>
      </c>
      <c r="B992">
        <v>1</v>
      </c>
      <c r="C992">
        <v>-11743.8</v>
      </c>
      <c r="D992">
        <v>-14002.3</v>
      </c>
      <c r="E992">
        <v>-6673.51</v>
      </c>
      <c r="F992">
        <v>13536.6</v>
      </c>
      <c r="G992">
        <v>-1311.81</v>
      </c>
      <c r="H992">
        <v>-4412.32</v>
      </c>
      <c r="I992">
        <v>-9884.3799999999992</v>
      </c>
      <c r="J992">
        <v>-3462.8</v>
      </c>
      <c r="K992">
        <v>3120.89</v>
      </c>
      <c r="L992">
        <v>-9380.3799999999992</v>
      </c>
      <c r="M992">
        <v>-851.39400000000001</v>
      </c>
      <c r="N992">
        <v>-5289.58</v>
      </c>
      <c r="O992">
        <v>-10411.6</v>
      </c>
      <c r="P992">
        <v>298.32499999999999</v>
      </c>
      <c r="Q992">
        <v>-5250.08</v>
      </c>
      <c r="R992">
        <v>-9384.4599999999991</v>
      </c>
      <c r="S992">
        <v>2216.35</v>
      </c>
      <c r="T992">
        <v>-1706.86</v>
      </c>
    </row>
    <row r="993" spans="1:20" x14ac:dyDescent="0.15">
      <c r="A993">
        <v>989</v>
      </c>
      <c r="B993">
        <v>0</v>
      </c>
      <c r="C993">
        <v>-10867.8</v>
      </c>
      <c r="D993">
        <v>-13126.5</v>
      </c>
      <c r="E993">
        <v>-6068.71</v>
      </c>
      <c r="F993">
        <v>13488.9</v>
      </c>
      <c r="G993">
        <v>-1118.3699999999999</v>
      </c>
      <c r="H993">
        <v>-4631.6400000000003</v>
      </c>
      <c r="I993">
        <v>-9779.51</v>
      </c>
      <c r="J993">
        <v>-3362</v>
      </c>
      <c r="K993">
        <v>3138.6</v>
      </c>
      <c r="L993">
        <v>-9402.17</v>
      </c>
      <c r="M993">
        <v>-847.31799999999998</v>
      </c>
      <c r="N993">
        <v>-5368.59</v>
      </c>
      <c r="O993">
        <v>-10354.4</v>
      </c>
      <c r="P993">
        <v>223.392</v>
      </c>
      <c r="Q993">
        <v>-5364.52</v>
      </c>
      <c r="R993">
        <v>-9327.24</v>
      </c>
      <c r="S993">
        <v>2155.06</v>
      </c>
      <c r="T993">
        <v>-1619.7</v>
      </c>
    </row>
    <row r="994" spans="1:20" x14ac:dyDescent="0.15">
      <c r="A994">
        <v>990</v>
      </c>
      <c r="B994">
        <v>1</v>
      </c>
      <c r="C994">
        <v>-10227.700000000001</v>
      </c>
      <c r="D994">
        <v>-12020.2</v>
      </c>
      <c r="E994">
        <v>-5435.24</v>
      </c>
      <c r="F994">
        <v>13634.7</v>
      </c>
      <c r="G994">
        <v>-952.19600000000003</v>
      </c>
      <c r="H994">
        <v>-4917.7299999999996</v>
      </c>
      <c r="I994">
        <v>-9704.58</v>
      </c>
      <c r="J994">
        <v>-3265.27</v>
      </c>
      <c r="K994">
        <v>3160.39</v>
      </c>
      <c r="L994">
        <v>-9384.4599999999991</v>
      </c>
      <c r="M994">
        <v>-851.39499999999998</v>
      </c>
      <c r="N994">
        <v>-5447.6</v>
      </c>
      <c r="O994">
        <v>-10275.4</v>
      </c>
      <c r="P994">
        <v>104.878</v>
      </c>
      <c r="Q994">
        <v>-5575.68</v>
      </c>
      <c r="R994">
        <v>-9212.7999999999993</v>
      </c>
      <c r="S994">
        <v>2080.13</v>
      </c>
      <c r="T994">
        <v>-1584.27</v>
      </c>
    </row>
    <row r="995" spans="1:20" x14ac:dyDescent="0.15">
      <c r="A995">
        <v>991</v>
      </c>
      <c r="B995">
        <v>0</v>
      </c>
      <c r="C995">
        <v>-11139.2</v>
      </c>
      <c r="D995">
        <v>-7731.26</v>
      </c>
      <c r="E995">
        <v>-4782.7700000000004</v>
      </c>
      <c r="F995">
        <v>13893.5</v>
      </c>
      <c r="G995">
        <v>-890.9</v>
      </c>
      <c r="H995">
        <v>-5348.2</v>
      </c>
      <c r="I995">
        <v>-9692.34</v>
      </c>
      <c r="J995">
        <v>-3146.76</v>
      </c>
      <c r="K995">
        <v>3248.96</v>
      </c>
      <c r="L995">
        <v>-9398.09</v>
      </c>
      <c r="M995">
        <v>-776.46299999999997</v>
      </c>
      <c r="N995">
        <v>-5420.33</v>
      </c>
      <c r="O995">
        <v>-10231.799999999999</v>
      </c>
      <c r="P995">
        <v>21.791499999999999</v>
      </c>
      <c r="Q995">
        <v>-5763.64</v>
      </c>
      <c r="R995">
        <v>-9125.64</v>
      </c>
      <c r="S995">
        <v>1961.61</v>
      </c>
      <c r="T995">
        <v>-1469.84</v>
      </c>
    </row>
    <row r="996" spans="1:20" x14ac:dyDescent="0.15">
      <c r="A996">
        <v>992</v>
      </c>
      <c r="B996">
        <v>1</v>
      </c>
      <c r="C996">
        <v>-12100.7</v>
      </c>
      <c r="D996">
        <v>2618.2600000000002</v>
      </c>
      <c r="E996">
        <v>-4454.5</v>
      </c>
      <c r="F996">
        <v>14130.5</v>
      </c>
      <c r="G996">
        <v>-815.96900000000005</v>
      </c>
      <c r="H996">
        <v>-5786.83</v>
      </c>
      <c r="I996">
        <v>-9810.86</v>
      </c>
      <c r="J996">
        <v>-3045.96</v>
      </c>
      <c r="K996">
        <v>3446.48</v>
      </c>
      <c r="L996">
        <v>-9778.23</v>
      </c>
      <c r="M996">
        <v>-640.23599999999999</v>
      </c>
      <c r="N996">
        <v>-5138.32</v>
      </c>
      <c r="O996">
        <v>-10338.1</v>
      </c>
      <c r="P996">
        <v>-88.565399999999997</v>
      </c>
      <c r="Q996">
        <v>-5523.81</v>
      </c>
      <c r="R996">
        <v>-9267.34</v>
      </c>
      <c r="S996">
        <v>1913.95</v>
      </c>
      <c r="T996">
        <v>-1294.1099999999999</v>
      </c>
    </row>
    <row r="997" spans="1:20" x14ac:dyDescent="0.15">
      <c r="A997">
        <v>993</v>
      </c>
      <c r="B997">
        <v>0</v>
      </c>
      <c r="C997">
        <v>-10924.9</v>
      </c>
      <c r="D997">
        <v>14101.3</v>
      </c>
      <c r="E997">
        <v>-3902.72</v>
      </c>
      <c r="F997">
        <v>14385.3</v>
      </c>
      <c r="G997">
        <v>-644.31700000000001</v>
      </c>
      <c r="H997">
        <v>-6111.03</v>
      </c>
      <c r="I997">
        <v>-10071.1</v>
      </c>
      <c r="J997">
        <v>-3002.37</v>
      </c>
      <c r="K997">
        <v>3608.58</v>
      </c>
      <c r="L997">
        <v>-10741.4</v>
      </c>
      <c r="M997">
        <v>-517.64400000000001</v>
      </c>
      <c r="N997">
        <v>-4756.91</v>
      </c>
      <c r="O997">
        <v>-10699.1</v>
      </c>
      <c r="P997">
        <v>-162.09899999999999</v>
      </c>
      <c r="Q997">
        <v>-4767.75</v>
      </c>
      <c r="R997">
        <v>-9919.92</v>
      </c>
      <c r="S997">
        <v>1971.17</v>
      </c>
      <c r="T997">
        <v>-1096.58</v>
      </c>
    </row>
    <row r="998" spans="1:20" x14ac:dyDescent="0.15">
      <c r="A998">
        <v>994</v>
      </c>
      <c r="B998">
        <v>1</v>
      </c>
      <c r="C998">
        <v>-9391.23</v>
      </c>
      <c r="D998">
        <v>18534.599999999999</v>
      </c>
      <c r="E998">
        <v>521.09799999999996</v>
      </c>
      <c r="F998">
        <v>14821.2</v>
      </c>
      <c r="G998">
        <v>-425.00200000000001</v>
      </c>
      <c r="H998">
        <v>-6348.05</v>
      </c>
      <c r="I998">
        <v>-10541</v>
      </c>
      <c r="J998">
        <v>-3002.37</v>
      </c>
      <c r="K998">
        <v>3744.81</v>
      </c>
      <c r="L998">
        <v>-11292.9</v>
      </c>
      <c r="M998">
        <v>-509.48399999999998</v>
      </c>
      <c r="N998">
        <v>-4706.5600000000004</v>
      </c>
      <c r="O998">
        <v>-11159.5</v>
      </c>
      <c r="P998">
        <v>-47.665199999999999</v>
      </c>
      <c r="Q998">
        <v>-4177.97</v>
      </c>
      <c r="R998">
        <v>-10933.4</v>
      </c>
      <c r="S998">
        <v>2014.75</v>
      </c>
      <c r="T998">
        <v>-1076.19</v>
      </c>
    </row>
    <row r="999" spans="1:20" x14ac:dyDescent="0.15">
      <c r="A999">
        <v>995</v>
      </c>
      <c r="B999">
        <v>0</v>
      </c>
      <c r="C999">
        <v>-9918.6</v>
      </c>
      <c r="D999">
        <v>13504.4</v>
      </c>
      <c r="E999">
        <v>4709.16</v>
      </c>
      <c r="F999">
        <v>15417.9</v>
      </c>
      <c r="G999">
        <v>-50.358499999999999</v>
      </c>
      <c r="H999">
        <v>-6744.49</v>
      </c>
      <c r="I999">
        <v>-10859.8</v>
      </c>
      <c r="J999">
        <v>-2984.66</v>
      </c>
      <c r="K999">
        <v>3814.27</v>
      </c>
      <c r="L999">
        <v>-10573.6</v>
      </c>
      <c r="M999">
        <v>-641.62900000000002</v>
      </c>
      <c r="N999">
        <v>-5089.3599999999997</v>
      </c>
      <c r="O999">
        <v>-11430.6</v>
      </c>
      <c r="P999">
        <v>-49.055399999999999</v>
      </c>
      <c r="Q999">
        <v>-4139.8599999999997</v>
      </c>
      <c r="R999">
        <v>-11066.8</v>
      </c>
      <c r="S999">
        <v>1855.34</v>
      </c>
      <c r="T999">
        <v>-1574.81</v>
      </c>
    </row>
    <row r="1000" spans="1:20" x14ac:dyDescent="0.15">
      <c r="A1000">
        <v>996</v>
      </c>
      <c r="B1000">
        <v>1</v>
      </c>
      <c r="C1000">
        <v>-12306.7</v>
      </c>
      <c r="D1000">
        <v>2332.73</v>
      </c>
      <c r="E1000">
        <v>2360.52</v>
      </c>
      <c r="F1000">
        <v>15953.2</v>
      </c>
      <c r="G1000">
        <v>471.363</v>
      </c>
      <c r="H1000">
        <v>-6911.98</v>
      </c>
      <c r="I1000">
        <v>-10761.7</v>
      </c>
      <c r="J1000">
        <v>-2909.73</v>
      </c>
      <c r="K1000">
        <v>3721.63</v>
      </c>
      <c r="L1000">
        <v>-9840.81</v>
      </c>
      <c r="M1000">
        <v>-821.44</v>
      </c>
      <c r="N1000">
        <v>-5337.25</v>
      </c>
      <c r="O1000">
        <v>-11495.9</v>
      </c>
      <c r="P1000">
        <v>-282.00200000000001</v>
      </c>
      <c r="Q1000">
        <v>-4138.47</v>
      </c>
      <c r="R1000">
        <v>-9878.85</v>
      </c>
      <c r="S1000">
        <v>1482.09</v>
      </c>
      <c r="T1000">
        <v>-2107.39</v>
      </c>
    </row>
    <row r="1001" spans="1:20" x14ac:dyDescent="0.15">
      <c r="A1001">
        <v>997</v>
      </c>
      <c r="B1001">
        <v>0</v>
      </c>
      <c r="C1001">
        <v>-15366.2</v>
      </c>
      <c r="D1001">
        <v>-8052.68</v>
      </c>
      <c r="E1001">
        <v>-884.25099999999998</v>
      </c>
      <c r="F1001">
        <v>16378.2</v>
      </c>
      <c r="G1001">
        <v>764.22299999999996</v>
      </c>
      <c r="H1001">
        <v>-6273.05</v>
      </c>
      <c r="I1001">
        <v>-10551.9</v>
      </c>
      <c r="J1001">
        <v>-2808.93</v>
      </c>
      <c r="K1001">
        <v>3545.9</v>
      </c>
      <c r="L1001">
        <v>-10417.1</v>
      </c>
      <c r="M1001">
        <v>-961.74699999999996</v>
      </c>
      <c r="N1001">
        <v>-5027.99</v>
      </c>
      <c r="O1001">
        <v>-11566.8</v>
      </c>
      <c r="P1001">
        <v>-434.55399999999997</v>
      </c>
      <c r="Q1001">
        <v>-3569.01</v>
      </c>
      <c r="R1001">
        <v>-8971.7000000000007</v>
      </c>
      <c r="S1001">
        <v>1211.02</v>
      </c>
      <c r="T1001">
        <v>-1552.87</v>
      </c>
    </row>
    <row r="1002" spans="1:20" x14ac:dyDescent="0.15">
      <c r="A1002">
        <v>998</v>
      </c>
      <c r="B1002">
        <v>1</v>
      </c>
      <c r="C1002">
        <v>-18217.3</v>
      </c>
      <c r="D1002">
        <v>-12335</v>
      </c>
      <c r="E1002">
        <v>-2462.9299999999998</v>
      </c>
      <c r="F1002">
        <v>16658.8</v>
      </c>
      <c r="G1002">
        <v>953.58100000000002</v>
      </c>
      <c r="H1002">
        <v>-5533.39</v>
      </c>
      <c r="I1002">
        <v>-10650</v>
      </c>
      <c r="J1002">
        <v>-2747.63</v>
      </c>
      <c r="K1002">
        <v>3383.8</v>
      </c>
      <c r="L1002">
        <v>-11675.8</v>
      </c>
      <c r="M1002">
        <v>-1151.1099999999999</v>
      </c>
      <c r="N1002">
        <v>-4506.2700000000004</v>
      </c>
      <c r="O1002">
        <v>-11848.8</v>
      </c>
      <c r="P1002">
        <v>-416.84300000000002</v>
      </c>
      <c r="Q1002">
        <v>-2559.6</v>
      </c>
      <c r="R1002">
        <v>-9707.4</v>
      </c>
      <c r="S1002">
        <v>1251.9100000000001</v>
      </c>
      <c r="T1002">
        <v>-223.346</v>
      </c>
    </row>
    <row r="1003" spans="1:20" x14ac:dyDescent="0.15">
      <c r="A1003">
        <v>999</v>
      </c>
      <c r="B1003">
        <v>0</v>
      </c>
      <c r="C1003">
        <v>-19279.7</v>
      </c>
      <c r="D1003">
        <v>-7455.22</v>
      </c>
      <c r="E1003">
        <v>-4582.72</v>
      </c>
      <c r="F1003">
        <v>17108.400000000001</v>
      </c>
      <c r="G1003">
        <v>1442.64</v>
      </c>
      <c r="H1003">
        <v>-5346.79</v>
      </c>
      <c r="I1003">
        <v>-11054.6</v>
      </c>
      <c r="J1003">
        <v>-2690.42</v>
      </c>
      <c r="K1003">
        <v>3212.15</v>
      </c>
      <c r="L1003">
        <v>-12197.5</v>
      </c>
      <c r="M1003">
        <v>-1498.48</v>
      </c>
      <c r="N1003">
        <v>-4284.24</v>
      </c>
      <c r="O1003">
        <v>-12371.9</v>
      </c>
      <c r="P1003">
        <v>-412.76</v>
      </c>
      <c r="Q1003">
        <v>-1890.78</v>
      </c>
      <c r="R1003">
        <v>-11109.1</v>
      </c>
      <c r="S1003">
        <v>1471.22</v>
      </c>
      <c r="T1003">
        <v>190.69300000000001</v>
      </c>
    </row>
    <row r="1004" spans="1:20" x14ac:dyDescent="0.15">
      <c r="A1004">
        <v>1000</v>
      </c>
      <c r="B1004">
        <v>1</v>
      </c>
      <c r="C1004">
        <v>-16470.8</v>
      </c>
      <c r="D1004">
        <v>562.69600000000003</v>
      </c>
      <c r="E1004">
        <v>-8492.25</v>
      </c>
      <c r="F1004">
        <v>17890.3</v>
      </c>
      <c r="G1004">
        <v>2370.31</v>
      </c>
      <c r="H1004">
        <v>-5447.59</v>
      </c>
      <c r="I1004">
        <v>-11515</v>
      </c>
      <c r="J1004">
        <v>-2575.9899999999998</v>
      </c>
      <c r="K1004">
        <v>2922</v>
      </c>
      <c r="L1004">
        <v>-12000</v>
      </c>
      <c r="M1004">
        <v>-1986.15</v>
      </c>
      <c r="N1004">
        <v>-4306.04</v>
      </c>
      <c r="O1004">
        <v>-13039.4</v>
      </c>
      <c r="P1004">
        <v>-611.65099999999995</v>
      </c>
      <c r="Q1004">
        <v>-1578.83</v>
      </c>
      <c r="R1004">
        <v>-11530</v>
      </c>
      <c r="S1004">
        <v>1527.07</v>
      </c>
      <c r="T1004">
        <v>-990.37599999999998</v>
      </c>
    </row>
    <row r="1005" spans="1:20" x14ac:dyDescent="0.15">
      <c r="A1005">
        <v>1001</v>
      </c>
      <c r="B1005">
        <v>0</v>
      </c>
      <c r="C1005">
        <v>-12027.2</v>
      </c>
      <c r="D1005">
        <v>2167.3000000000002</v>
      </c>
      <c r="E1005">
        <v>-8952.6200000000008</v>
      </c>
      <c r="F1005">
        <v>18546.900000000001</v>
      </c>
      <c r="G1005">
        <v>3533.66</v>
      </c>
      <c r="H1005">
        <v>-5508.89</v>
      </c>
      <c r="I1005">
        <v>-11803.8</v>
      </c>
      <c r="J1005">
        <v>-2364.84</v>
      </c>
      <c r="K1005">
        <v>2619.58</v>
      </c>
      <c r="L1005">
        <v>-11997.2</v>
      </c>
      <c r="M1005">
        <v>-2468.38</v>
      </c>
      <c r="N1005">
        <v>-4199.78</v>
      </c>
      <c r="O1005">
        <v>-13555.6</v>
      </c>
      <c r="P1005">
        <v>-1006.7</v>
      </c>
      <c r="Q1005">
        <v>-1311.84</v>
      </c>
      <c r="R1005">
        <v>-11288.9</v>
      </c>
      <c r="S1005">
        <v>1355.43</v>
      </c>
      <c r="T1005">
        <v>-2333.52</v>
      </c>
    </row>
    <row r="1006" spans="1:20" x14ac:dyDescent="0.15">
      <c r="A1006">
        <v>1002</v>
      </c>
      <c r="B1006">
        <v>1</v>
      </c>
      <c r="C1006">
        <v>-10560.1</v>
      </c>
      <c r="D1006">
        <v>-820.06399999999996</v>
      </c>
      <c r="E1006">
        <v>-6010.2</v>
      </c>
      <c r="F1006">
        <v>18818</v>
      </c>
      <c r="G1006">
        <v>4435.45</v>
      </c>
      <c r="H1006">
        <v>-5566.11</v>
      </c>
      <c r="I1006">
        <v>-11784.7</v>
      </c>
      <c r="J1006">
        <v>-2035.19</v>
      </c>
      <c r="K1006">
        <v>2435.6799999999998</v>
      </c>
      <c r="L1006">
        <v>-11632.2</v>
      </c>
      <c r="M1006">
        <v>-2810.3</v>
      </c>
      <c r="N1006">
        <v>-4069.01</v>
      </c>
      <c r="O1006">
        <v>-13442.6</v>
      </c>
      <c r="P1006">
        <v>-1472.58</v>
      </c>
      <c r="Q1006">
        <v>-1384.03</v>
      </c>
      <c r="R1006">
        <v>-10878.8</v>
      </c>
      <c r="S1006">
        <v>1047.56</v>
      </c>
      <c r="T1006">
        <v>-2300.8200000000002</v>
      </c>
    </row>
    <row r="1007" spans="1:20" x14ac:dyDescent="0.15">
      <c r="A1007">
        <v>1003</v>
      </c>
      <c r="B1007">
        <v>0</v>
      </c>
      <c r="C1007">
        <v>-11397.8</v>
      </c>
      <c r="D1007">
        <v>-2010.66</v>
      </c>
      <c r="E1007">
        <v>-5647.81</v>
      </c>
      <c r="F1007">
        <v>19078.2</v>
      </c>
      <c r="G1007">
        <v>4386.42</v>
      </c>
      <c r="H1007">
        <v>-5857.62</v>
      </c>
      <c r="I1007">
        <v>-11406</v>
      </c>
      <c r="J1007">
        <v>-1657.85</v>
      </c>
      <c r="K1007">
        <v>2299.46</v>
      </c>
      <c r="L1007">
        <v>-10490.6</v>
      </c>
      <c r="M1007">
        <v>-3033.7</v>
      </c>
      <c r="N1007">
        <v>-4069.01</v>
      </c>
      <c r="O1007">
        <v>-12478.1</v>
      </c>
      <c r="P1007">
        <v>-1742.3</v>
      </c>
      <c r="Q1007">
        <v>-1597.91</v>
      </c>
      <c r="R1007">
        <v>-9906.2199999999993</v>
      </c>
      <c r="S1007">
        <v>670.22500000000002</v>
      </c>
      <c r="T1007">
        <v>-1370.42</v>
      </c>
    </row>
    <row r="1008" spans="1:20" x14ac:dyDescent="0.15">
      <c r="A1008">
        <v>1004</v>
      </c>
      <c r="B1008">
        <v>1</v>
      </c>
      <c r="C1008">
        <v>-11670.3</v>
      </c>
      <c r="D1008">
        <v>-1505.3</v>
      </c>
      <c r="E1008">
        <v>-6462.5</v>
      </c>
      <c r="F1008">
        <v>19583.5</v>
      </c>
      <c r="G1008">
        <v>3312.99</v>
      </c>
      <c r="H1008">
        <v>-6587.77</v>
      </c>
      <c r="I1008">
        <v>-10782.1</v>
      </c>
      <c r="J1008">
        <v>-1266.8900000000001</v>
      </c>
      <c r="K1008">
        <v>2141.44</v>
      </c>
      <c r="L1008">
        <v>-9659.64</v>
      </c>
      <c r="M1008">
        <v>-3103.18</v>
      </c>
      <c r="N1008">
        <v>-3856.51</v>
      </c>
      <c r="O1008">
        <v>-10949.7</v>
      </c>
      <c r="P1008">
        <v>-1238.29</v>
      </c>
      <c r="Q1008">
        <v>-1584.29</v>
      </c>
      <c r="R1008">
        <v>-8757.85</v>
      </c>
      <c r="S1008">
        <v>403.226</v>
      </c>
      <c r="T1008">
        <v>-621.19100000000003</v>
      </c>
    </row>
    <row r="1009" spans="1:20" x14ac:dyDescent="0.15">
      <c r="A1009">
        <v>1005</v>
      </c>
      <c r="B1009">
        <v>0</v>
      </c>
      <c r="C1009">
        <v>-10327.200000000001</v>
      </c>
      <c r="D1009">
        <v>-404.61099999999999</v>
      </c>
      <c r="E1009">
        <v>-3832.07</v>
      </c>
      <c r="F1009">
        <v>19945.900000000001</v>
      </c>
      <c r="G1009">
        <v>1908.53</v>
      </c>
      <c r="H1009">
        <v>-7535.88</v>
      </c>
      <c r="I1009">
        <v>-10177.299999999999</v>
      </c>
      <c r="J1009">
        <v>-850.048</v>
      </c>
      <c r="K1009">
        <v>1965.72</v>
      </c>
      <c r="L1009">
        <v>-9353.14</v>
      </c>
      <c r="M1009">
        <v>-2992.84</v>
      </c>
      <c r="N1009">
        <v>-3364.74</v>
      </c>
      <c r="O1009">
        <v>-9467.59</v>
      </c>
      <c r="P1009">
        <v>-122.63500000000001</v>
      </c>
      <c r="Q1009">
        <v>-1469.86</v>
      </c>
      <c r="R1009">
        <v>-8274.24</v>
      </c>
      <c r="S1009">
        <v>209.791</v>
      </c>
      <c r="T1009">
        <v>-262.91500000000002</v>
      </c>
    </row>
    <row r="1010" spans="1:20" x14ac:dyDescent="0.15">
      <c r="A1010">
        <v>1006</v>
      </c>
      <c r="B1010">
        <v>1</v>
      </c>
      <c r="C1010">
        <v>-7826.15</v>
      </c>
      <c r="D1010">
        <v>207.053</v>
      </c>
      <c r="E1010">
        <v>-1811.79</v>
      </c>
      <c r="F1010">
        <v>19971.8</v>
      </c>
      <c r="G1010">
        <v>1163.3499999999999</v>
      </c>
      <c r="H1010">
        <v>-8643.36</v>
      </c>
      <c r="I1010">
        <v>-9720.9500000000007</v>
      </c>
      <c r="J1010">
        <v>-490.41699999999997</v>
      </c>
      <c r="K1010">
        <v>1750.49</v>
      </c>
      <c r="L1010">
        <v>-9191.0300000000007</v>
      </c>
      <c r="M1010">
        <v>-2777.61</v>
      </c>
      <c r="N1010">
        <v>-2868.89</v>
      </c>
      <c r="O1010">
        <v>-8451.36</v>
      </c>
      <c r="P1010">
        <v>1013.47</v>
      </c>
      <c r="Q1010">
        <v>-1134.76</v>
      </c>
      <c r="R1010">
        <v>-8455.4</v>
      </c>
      <c r="S1010">
        <v>43.594499999999996</v>
      </c>
      <c r="T1010">
        <v>-463.14</v>
      </c>
    </row>
    <row r="1011" spans="1:20" x14ac:dyDescent="0.15">
      <c r="A1011">
        <v>1007</v>
      </c>
      <c r="B1011">
        <v>0</v>
      </c>
      <c r="C1011">
        <v>-6677.68</v>
      </c>
      <c r="D1011">
        <v>121.259</v>
      </c>
      <c r="E1011">
        <v>-1977.94</v>
      </c>
      <c r="F1011">
        <v>19702.099999999999</v>
      </c>
      <c r="G1011">
        <v>1167.44</v>
      </c>
      <c r="H1011">
        <v>-9504.33</v>
      </c>
      <c r="I1011">
        <v>-9357.23</v>
      </c>
      <c r="J1011">
        <v>-174.381</v>
      </c>
      <c r="K1011">
        <v>1495.75</v>
      </c>
      <c r="L1011">
        <v>-9125.64</v>
      </c>
      <c r="M1011">
        <v>-2505.17</v>
      </c>
      <c r="N1011">
        <v>-2430.25</v>
      </c>
      <c r="O1011">
        <v>-7970.47</v>
      </c>
      <c r="P1011">
        <v>1969.76</v>
      </c>
      <c r="Q1011">
        <v>-652.53</v>
      </c>
      <c r="R1011">
        <v>-8757.82</v>
      </c>
      <c r="S1011">
        <v>17.7074</v>
      </c>
      <c r="T1011">
        <v>-1144.25</v>
      </c>
    </row>
    <row r="1012" spans="1:20" x14ac:dyDescent="0.15">
      <c r="A1012">
        <v>1008</v>
      </c>
      <c r="B1012">
        <v>1</v>
      </c>
      <c r="C1012">
        <v>-7617.55</v>
      </c>
      <c r="D1012">
        <v>-366.41300000000001</v>
      </c>
      <c r="E1012">
        <v>-3025.46</v>
      </c>
      <c r="F1012">
        <v>18883.400000000001</v>
      </c>
      <c r="G1012">
        <v>685.26099999999997</v>
      </c>
      <c r="H1012">
        <v>-9820.36</v>
      </c>
      <c r="I1012">
        <v>-9080.7000000000007</v>
      </c>
      <c r="J1012">
        <v>53.121000000000002</v>
      </c>
      <c r="K1012">
        <v>1272.3399999999999</v>
      </c>
      <c r="L1012">
        <v>-9231.8799999999992</v>
      </c>
      <c r="M1012">
        <v>-2136.0100000000002</v>
      </c>
      <c r="N1012">
        <v>-2159.16</v>
      </c>
      <c r="O1012">
        <v>-7914.6</v>
      </c>
      <c r="P1012">
        <v>2697.2</v>
      </c>
      <c r="Q1012">
        <v>-469.96800000000002</v>
      </c>
      <c r="R1012">
        <v>-8924.02</v>
      </c>
      <c r="S1012">
        <v>21.797899999999998</v>
      </c>
      <c r="T1012">
        <v>-1704.15</v>
      </c>
    </row>
    <row r="1013" spans="1:20" x14ac:dyDescent="0.15">
      <c r="A1013">
        <v>1009</v>
      </c>
      <c r="B1013">
        <v>0</v>
      </c>
      <c r="C1013">
        <v>-8922.61</v>
      </c>
      <c r="D1013">
        <v>-830.94299999999998</v>
      </c>
      <c r="E1013">
        <v>-4557.95</v>
      </c>
      <c r="F1013">
        <v>17773.2</v>
      </c>
      <c r="G1013">
        <v>-111.67100000000001</v>
      </c>
      <c r="H1013">
        <v>-9941.6299999999992</v>
      </c>
      <c r="I1013">
        <v>-8821.8700000000008</v>
      </c>
      <c r="J1013">
        <v>189.34100000000001</v>
      </c>
      <c r="K1013">
        <v>1114.32</v>
      </c>
      <c r="L1013">
        <v>-9327.25</v>
      </c>
      <c r="M1013">
        <v>-1754.58</v>
      </c>
      <c r="N1013">
        <v>-2129.17</v>
      </c>
      <c r="O1013">
        <v>-8103.94</v>
      </c>
      <c r="P1013">
        <v>3037.79</v>
      </c>
      <c r="Q1013">
        <v>-602.09699999999998</v>
      </c>
      <c r="R1013">
        <v>-8879.09</v>
      </c>
      <c r="S1013">
        <v>-53.119900000000001</v>
      </c>
      <c r="T1013">
        <v>-1715.08</v>
      </c>
    </row>
    <row r="1014" spans="1:20" x14ac:dyDescent="0.15">
      <c r="A1014">
        <v>1010</v>
      </c>
      <c r="B1014">
        <v>1</v>
      </c>
      <c r="C1014">
        <v>-9632.35</v>
      </c>
      <c r="D1014">
        <v>-991.71600000000001</v>
      </c>
      <c r="E1014">
        <v>-5823.51</v>
      </c>
      <c r="F1014">
        <v>16547.2</v>
      </c>
      <c r="G1014">
        <v>-306.51799999999997</v>
      </c>
      <c r="H1014">
        <v>-9291.93</v>
      </c>
      <c r="I1014">
        <v>-8567.14</v>
      </c>
      <c r="J1014">
        <v>294.24099999999999</v>
      </c>
      <c r="K1014">
        <v>1009.42</v>
      </c>
      <c r="L1014">
        <v>-9124.2999999999993</v>
      </c>
      <c r="M1014">
        <v>-1438.55</v>
      </c>
      <c r="N1014">
        <v>-2261.3000000000002</v>
      </c>
      <c r="O1014">
        <v>-8451.2999999999993</v>
      </c>
      <c r="P1014">
        <v>3028.27</v>
      </c>
      <c r="Q1014">
        <v>-711.08900000000006</v>
      </c>
      <c r="R1014">
        <v>-8557.6200000000008</v>
      </c>
      <c r="S1014">
        <v>-189.34</v>
      </c>
      <c r="T1014">
        <v>-1399.04</v>
      </c>
    </row>
    <row r="1015" spans="1:20" x14ac:dyDescent="0.15">
      <c r="A1015">
        <v>1011</v>
      </c>
      <c r="B1015">
        <v>0</v>
      </c>
      <c r="C1015">
        <v>-9720.9699999999993</v>
      </c>
      <c r="D1015">
        <v>-895.00099999999998</v>
      </c>
      <c r="E1015">
        <v>-5997.99</v>
      </c>
      <c r="F1015">
        <v>15249</v>
      </c>
      <c r="G1015">
        <v>386.77</v>
      </c>
      <c r="H1015">
        <v>-8306.98</v>
      </c>
      <c r="I1015">
        <v>-8272.9</v>
      </c>
      <c r="J1015">
        <v>262.92200000000003</v>
      </c>
      <c r="K1015">
        <v>969.91700000000003</v>
      </c>
      <c r="L1015">
        <v>-8839.58</v>
      </c>
      <c r="M1015">
        <v>-1157.92</v>
      </c>
      <c r="N1015">
        <v>-2458.83</v>
      </c>
      <c r="O1015">
        <v>-8832.73</v>
      </c>
      <c r="P1015">
        <v>2856.63</v>
      </c>
      <c r="Q1015">
        <v>-746.50099999999998</v>
      </c>
      <c r="R1015">
        <v>-8101.27</v>
      </c>
      <c r="S1015">
        <v>-347.358</v>
      </c>
      <c r="T1015">
        <v>-1224.6500000000001</v>
      </c>
    </row>
    <row r="1016" spans="1:20" x14ac:dyDescent="0.15">
      <c r="A1016">
        <v>1012</v>
      </c>
      <c r="B1016">
        <v>1</v>
      </c>
      <c r="C1016">
        <v>-9180.19</v>
      </c>
      <c r="D1016">
        <v>-652.548</v>
      </c>
      <c r="E1016">
        <v>-5047.22</v>
      </c>
      <c r="F1016">
        <v>14121.1</v>
      </c>
      <c r="G1016">
        <v>1708.13</v>
      </c>
      <c r="H1016">
        <v>-7307.18</v>
      </c>
      <c r="I1016">
        <v>-7956.87</v>
      </c>
      <c r="J1016">
        <v>179.81899999999999</v>
      </c>
      <c r="K1016">
        <v>895.00199999999995</v>
      </c>
      <c r="L1016">
        <v>-8712.8799999999992</v>
      </c>
      <c r="M1016">
        <v>-920.89499999999998</v>
      </c>
      <c r="N1016">
        <v>-2620.94</v>
      </c>
      <c r="O1016">
        <v>-9060.24</v>
      </c>
      <c r="P1016">
        <v>2531.08</v>
      </c>
      <c r="Q1016">
        <v>-825.51</v>
      </c>
      <c r="R1016">
        <v>-7755.25</v>
      </c>
      <c r="S1016">
        <v>-452.26</v>
      </c>
      <c r="T1016">
        <v>-1260.06</v>
      </c>
    </row>
    <row r="1017" spans="1:20" x14ac:dyDescent="0.15">
      <c r="A1017">
        <v>1013</v>
      </c>
      <c r="B1017">
        <v>0</v>
      </c>
      <c r="C1017">
        <v>-8544.02</v>
      </c>
      <c r="D1017">
        <v>185.12899999999999</v>
      </c>
      <c r="E1017">
        <v>-4075.87</v>
      </c>
      <c r="F1017">
        <v>12519.2</v>
      </c>
      <c r="G1017">
        <v>1741.1</v>
      </c>
      <c r="H1017">
        <v>-5221.74</v>
      </c>
      <c r="I1017">
        <v>-7693.94</v>
      </c>
      <c r="J1017">
        <v>87.198800000000006</v>
      </c>
      <c r="K1017">
        <v>776.48800000000006</v>
      </c>
      <c r="L1017">
        <v>-8655.67</v>
      </c>
      <c r="M1017">
        <v>-683.86699999999996</v>
      </c>
      <c r="N1017">
        <v>-2686.34</v>
      </c>
      <c r="O1017">
        <v>-9019.41</v>
      </c>
      <c r="P1017">
        <v>2096.5300000000002</v>
      </c>
      <c r="Q1017">
        <v>-922.22400000000005</v>
      </c>
      <c r="R1017">
        <v>-7571.34</v>
      </c>
      <c r="S1017">
        <v>-491.76400000000001</v>
      </c>
      <c r="T1017">
        <v>-1409.89</v>
      </c>
    </row>
    <row r="1018" spans="1:20" x14ac:dyDescent="0.15">
      <c r="A1018">
        <v>1014</v>
      </c>
      <c r="B1018">
        <v>1</v>
      </c>
      <c r="C1018">
        <v>-8075.39</v>
      </c>
      <c r="D1018">
        <v>1585.49</v>
      </c>
      <c r="E1018">
        <v>-4040.34</v>
      </c>
      <c r="F1018">
        <v>9935.1299999999992</v>
      </c>
      <c r="G1018">
        <v>-883.67600000000004</v>
      </c>
      <c r="H1018">
        <v>-3567.73</v>
      </c>
      <c r="I1018">
        <v>-7514.13</v>
      </c>
      <c r="J1018">
        <v>-88.524500000000003</v>
      </c>
      <c r="K1018">
        <v>711.08900000000006</v>
      </c>
      <c r="L1018">
        <v>-8505.84</v>
      </c>
      <c r="M1018">
        <v>-464.54500000000002</v>
      </c>
      <c r="N1018">
        <v>-2704.04</v>
      </c>
      <c r="O1018">
        <v>-8729.27</v>
      </c>
      <c r="P1018">
        <v>1697.39</v>
      </c>
      <c r="Q1018">
        <v>-1058.44</v>
      </c>
      <c r="R1018">
        <v>-7417.41</v>
      </c>
      <c r="S1018">
        <v>-531.26900000000001</v>
      </c>
      <c r="T1018">
        <v>-1593.81</v>
      </c>
    </row>
    <row r="1019" spans="1:20" x14ac:dyDescent="0.15">
      <c r="A1019">
        <v>1015</v>
      </c>
      <c r="B1019">
        <v>0</v>
      </c>
      <c r="C1019">
        <v>-7918.69</v>
      </c>
      <c r="D1019">
        <v>2388</v>
      </c>
      <c r="E1019">
        <v>-4487.18</v>
      </c>
      <c r="F1019">
        <v>7459.83</v>
      </c>
      <c r="G1019">
        <v>-4493.6499999999996</v>
      </c>
      <c r="H1019">
        <v>-4994.93</v>
      </c>
      <c r="I1019">
        <v>-7391.52</v>
      </c>
      <c r="J1019">
        <v>-250.63800000000001</v>
      </c>
      <c r="K1019">
        <v>728.79300000000001</v>
      </c>
      <c r="L1019">
        <v>-8286.52</v>
      </c>
      <c r="M1019">
        <v>-337.84</v>
      </c>
      <c r="N1019">
        <v>-2761.25</v>
      </c>
      <c r="O1019">
        <v>-8409.1299999999992</v>
      </c>
      <c r="P1019">
        <v>1341.85</v>
      </c>
      <c r="Q1019">
        <v>-1145.6400000000001</v>
      </c>
      <c r="R1019">
        <v>-7237.59</v>
      </c>
      <c r="S1019">
        <v>-606.18299999999999</v>
      </c>
      <c r="T1019">
        <v>-1641.5</v>
      </c>
    </row>
    <row r="1020" spans="1:20" x14ac:dyDescent="0.15">
      <c r="A1020">
        <v>1016</v>
      </c>
      <c r="B1020">
        <v>1</v>
      </c>
      <c r="C1020">
        <v>-8011.31</v>
      </c>
      <c r="D1020">
        <v>2038.01</v>
      </c>
      <c r="E1020">
        <v>-4714.6899999999996</v>
      </c>
      <c r="F1020">
        <v>6089.32</v>
      </c>
      <c r="G1020">
        <v>-5201.33</v>
      </c>
      <c r="H1020">
        <v>-7833.98</v>
      </c>
      <c r="I1020">
        <v>-7330.21</v>
      </c>
      <c r="J1020">
        <v>-369.15199999999999</v>
      </c>
      <c r="K1020">
        <v>750.59400000000005</v>
      </c>
      <c r="L1020">
        <v>-8212.93</v>
      </c>
      <c r="M1020">
        <v>-316.03899999999999</v>
      </c>
      <c r="N1020">
        <v>-2787.15</v>
      </c>
      <c r="O1020">
        <v>-8150.3</v>
      </c>
      <c r="P1020">
        <v>968.601</v>
      </c>
      <c r="Q1020">
        <v>-1145.6400000000001</v>
      </c>
      <c r="R1020">
        <v>-7114.98</v>
      </c>
      <c r="S1020">
        <v>-689.28800000000001</v>
      </c>
      <c r="T1020">
        <v>-1548.89</v>
      </c>
    </row>
    <row r="1021" spans="1:20" x14ac:dyDescent="0.15">
      <c r="A1021">
        <v>1017</v>
      </c>
      <c r="B1021">
        <v>0</v>
      </c>
      <c r="C1021">
        <v>-8275.5499999999993</v>
      </c>
      <c r="D1021">
        <v>1385.46</v>
      </c>
      <c r="E1021">
        <v>-4673.87</v>
      </c>
      <c r="F1021">
        <v>5733.63</v>
      </c>
      <c r="G1021">
        <v>-1782.44</v>
      </c>
      <c r="H1021">
        <v>-8206.36</v>
      </c>
      <c r="I1021">
        <v>-7326.12</v>
      </c>
      <c r="J1021">
        <v>-523.07299999999998</v>
      </c>
      <c r="K1021">
        <v>715.18600000000004</v>
      </c>
      <c r="L1021">
        <v>-8380.4599999999991</v>
      </c>
      <c r="M1021">
        <v>-333.74299999999999</v>
      </c>
      <c r="N1021">
        <v>-2800.75</v>
      </c>
      <c r="O1021">
        <v>-8037.2</v>
      </c>
      <c r="P1021">
        <v>662.07500000000005</v>
      </c>
      <c r="Q1021">
        <v>-1145.6400000000001</v>
      </c>
      <c r="R1021">
        <v>-7213.01</v>
      </c>
      <c r="S1021">
        <v>-711.08900000000006</v>
      </c>
      <c r="T1021">
        <v>-1426.27</v>
      </c>
    </row>
    <row r="1022" spans="1:20" x14ac:dyDescent="0.15">
      <c r="A1022">
        <v>1018</v>
      </c>
      <c r="B1022">
        <v>1</v>
      </c>
      <c r="C1022">
        <v>-8670.59</v>
      </c>
      <c r="D1022">
        <v>1163.3499999999999</v>
      </c>
      <c r="E1022">
        <v>-4383.74</v>
      </c>
      <c r="F1022">
        <v>5850.83</v>
      </c>
      <c r="G1022">
        <v>2772.86</v>
      </c>
      <c r="H1022">
        <v>-7180.39</v>
      </c>
      <c r="I1022">
        <v>-7454.14</v>
      </c>
      <c r="J1022">
        <v>-702.89200000000005</v>
      </c>
      <c r="K1022">
        <v>671.58399999999995</v>
      </c>
      <c r="L1022">
        <v>-8586.17</v>
      </c>
      <c r="M1022">
        <v>-426.35700000000003</v>
      </c>
      <c r="N1022">
        <v>-2897.46</v>
      </c>
      <c r="O1022">
        <v>-8112.12</v>
      </c>
      <c r="P1022">
        <v>482.25599999999997</v>
      </c>
      <c r="Q1022">
        <v>-1216.46</v>
      </c>
      <c r="R1022">
        <v>-7546.75</v>
      </c>
      <c r="S1022">
        <v>-675.68200000000002</v>
      </c>
      <c r="T1022">
        <v>-1435.78</v>
      </c>
    </row>
    <row r="1023" spans="1:20" x14ac:dyDescent="0.15">
      <c r="A1023">
        <v>1019</v>
      </c>
      <c r="B1023">
        <v>0</v>
      </c>
      <c r="C1023">
        <v>-8994.83</v>
      </c>
      <c r="D1023">
        <v>1450.69</v>
      </c>
      <c r="E1023">
        <v>-3975.09</v>
      </c>
      <c r="F1023">
        <v>5824.93</v>
      </c>
      <c r="G1023">
        <v>6825.61</v>
      </c>
      <c r="H1023">
        <v>-5973.8</v>
      </c>
      <c r="I1023">
        <v>-7673.46</v>
      </c>
      <c r="J1023">
        <v>-949.42499999999995</v>
      </c>
      <c r="K1023">
        <v>742.39499999999998</v>
      </c>
      <c r="L1023">
        <v>-8563.06</v>
      </c>
      <c r="M1023">
        <v>-548.97</v>
      </c>
      <c r="N1023">
        <v>-3086.79</v>
      </c>
      <c r="O1023">
        <v>-8266.0400000000009</v>
      </c>
      <c r="P1023">
        <v>306.53500000000003</v>
      </c>
      <c r="Q1023">
        <v>-1427.58</v>
      </c>
      <c r="R1023">
        <v>-7778.37</v>
      </c>
      <c r="S1023">
        <v>-614.37599999999998</v>
      </c>
      <c r="T1023">
        <v>-1713.62</v>
      </c>
    </row>
    <row r="1024" spans="1:20" x14ac:dyDescent="0.15">
      <c r="A1024">
        <v>1020</v>
      </c>
      <c r="B1024">
        <v>1</v>
      </c>
      <c r="C1024">
        <v>-8930.91</v>
      </c>
      <c r="D1024">
        <v>1954.75</v>
      </c>
      <c r="E1024">
        <v>-3837.38</v>
      </c>
      <c r="F1024">
        <v>6023.75</v>
      </c>
      <c r="G1024">
        <v>8756.49</v>
      </c>
      <c r="H1024">
        <v>-3099.66</v>
      </c>
      <c r="I1024">
        <v>-7835.58</v>
      </c>
      <c r="J1024">
        <v>-1234.1600000000001</v>
      </c>
      <c r="K1024">
        <v>918.11599999999999</v>
      </c>
      <c r="L1024">
        <v>-8312.44</v>
      </c>
      <c r="M1024">
        <v>-592.57399999999996</v>
      </c>
      <c r="N1024">
        <v>-3398.73</v>
      </c>
      <c r="O1024">
        <v>-8498.9599999999991</v>
      </c>
      <c r="P1024">
        <v>55.904400000000003</v>
      </c>
      <c r="Q1024">
        <v>-1721.82</v>
      </c>
      <c r="R1024">
        <v>-7751.17</v>
      </c>
      <c r="S1024">
        <v>-592.57399999999996</v>
      </c>
      <c r="T1024">
        <v>-2010.65</v>
      </c>
    </row>
    <row r="1025" spans="1:20" x14ac:dyDescent="0.15">
      <c r="A1025">
        <v>1021</v>
      </c>
      <c r="B1025">
        <v>0</v>
      </c>
      <c r="C1025">
        <v>-8531.76</v>
      </c>
      <c r="D1025">
        <v>1818.73</v>
      </c>
      <c r="E1025">
        <v>-4379.45</v>
      </c>
      <c r="F1025">
        <v>5923.14</v>
      </c>
      <c r="G1025">
        <v>7416.53</v>
      </c>
      <c r="H1025">
        <v>-1047.6300000000001</v>
      </c>
      <c r="I1025">
        <v>-7936.39</v>
      </c>
      <c r="J1025">
        <v>-1449.38</v>
      </c>
      <c r="K1025">
        <v>1097.94</v>
      </c>
      <c r="L1025">
        <v>-7960.99</v>
      </c>
      <c r="M1025">
        <v>-574.87199999999996</v>
      </c>
      <c r="N1025">
        <v>-3718.86</v>
      </c>
      <c r="O1025">
        <v>-8686.98</v>
      </c>
      <c r="P1025">
        <v>-313.23899999999998</v>
      </c>
      <c r="Q1025">
        <v>-1949.34</v>
      </c>
      <c r="R1025">
        <v>-7610.85</v>
      </c>
      <c r="S1025">
        <v>-592.57399999999996</v>
      </c>
      <c r="T1025">
        <v>-1948.04</v>
      </c>
    </row>
    <row r="1026" spans="1:20" x14ac:dyDescent="0.15">
      <c r="A1026">
        <v>1022</v>
      </c>
      <c r="B1026">
        <v>1</v>
      </c>
      <c r="C1026">
        <v>-8317.84</v>
      </c>
      <c r="D1026">
        <v>816.21400000000006</v>
      </c>
      <c r="E1026">
        <v>-5213.1400000000003</v>
      </c>
      <c r="F1026">
        <v>4911.13</v>
      </c>
      <c r="G1026">
        <v>4465.99</v>
      </c>
      <c r="H1026">
        <v>-1431.47</v>
      </c>
      <c r="I1026">
        <v>-7997.7</v>
      </c>
      <c r="J1026">
        <v>-1668.71</v>
      </c>
      <c r="K1026">
        <v>1255.96</v>
      </c>
      <c r="L1026">
        <v>-7601.35</v>
      </c>
      <c r="M1026">
        <v>-588.47299999999996</v>
      </c>
      <c r="N1026">
        <v>-3942.29</v>
      </c>
      <c r="O1026">
        <v>-8695.18</v>
      </c>
      <c r="P1026">
        <v>-783.19299999999998</v>
      </c>
      <c r="Q1026">
        <v>-2067.86</v>
      </c>
      <c r="R1026">
        <v>-7439.23</v>
      </c>
      <c r="S1026">
        <v>-592.57399999999996</v>
      </c>
      <c r="T1026">
        <v>-1728.72</v>
      </c>
    </row>
    <row r="1027" spans="1:20" x14ac:dyDescent="0.15">
      <c r="A1027">
        <v>1023</v>
      </c>
      <c r="B1027">
        <v>0</v>
      </c>
      <c r="C1027">
        <v>-8455.35</v>
      </c>
      <c r="D1027">
        <v>-147.00800000000001</v>
      </c>
      <c r="E1027">
        <v>-5720.01</v>
      </c>
      <c r="F1027">
        <v>3793.99</v>
      </c>
      <c r="G1027">
        <v>1756.36</v>
      </c>
      <c r="H1027">
        <v>-2349.79</v>
      </c>
      <c r="I1027">
        <v>-7984.1</v>
      </c>
      <c r="J1027">
        <v>-1901.63</v>
      </c>
      <c r="K1027">
        <v>1396.27</v>
      </c>
      <c r="L1027">
        <v>-7409.23</v>
      </c>
      <c r="M1027">
        <v>-773.69100000000003</v>
      </c>
      <c r="N1027">
        <v>-4135.71</v>
      </c>
      <c r="O1027">
        <v>-8545.3700000000008</v>
      </c>
      <c r="P1027">
        <v>-1261.3499999999999</v>
      </c>
      <c r="Q1027">
        <v>-2115.56</v>
      </c>
      <c r="R1027">
        <v>-7255.31</v>
      </c>
      <c r="S1027">
        <v>-574.87199999999996</v>
      </c>
      <c r="T1027">
        <v>-1619.7</v>
      </c>
    </row>
    <row r="1028" spans="1:20" x14ac:dyDescent="0.15">
      <c r="A1028">
        <v>1024</v>
      </c>
      <c r="B1028">
        <v>1</v>
      </c>
      <c r="C1028">
        <v>-8651.58</v>
      </c>
      <c r="D1028">
        <v>-297.04700000000003</v>
      </c>
      <c r="E1028">
        <v>-5524.01</v>
      </c>
      <c r="F1028">
        <v>3357.92</v>
      </c>
      <c r="G1028">
        <v>88.736099999999993</v>
      </c>
      <c r="H1028">
        <v>-2514.7199999999998</v>
      </c>
      <c r="I1028">
        <v>-7851.98</v>
      </c>
      <c r="J1028">
        <v>-2142.7600000000002</v>
      </c>
      <c r="K1028">
        <v>1461.68</v>
      </c>
      <c r="L1028">
        <v>-7352.02</v>
      </c>
      <c r="M1028">
        <v>-1036.6199999999999</v>
      </c>
      <c r="N1028">
        <v>-4284.2299999999996</v>
      </c>
      <c r="O1028">
        <v>-8343.75</v>
      </c>
      <c r="P1028">
        <v>-1713.6</v>
      </c>
      <c r="Q1028">
        <v>-2093.7600000000002</v>
      </c>
      <c r="R1028">
        <v>-7172.2</v>
      </c>
      <c r="S1028">
        <v>-517.66700000000003</v>
      </c>
      <c r="T1028">
        <v>-1708.21</v>
      </c>
    </row>
    <row r="1029" spans="1:20" x14ac:dyDescent="0.15">
      <c r="A1029">
        <v>1025</v>
      </c>
      <c r="B1029">
        <v>0</v>
      </c>
      <c r="C1029">
        <v>-8580.7800000000007</v>
      </c>
      <c r="D1029">
        <v>239.60499999999999</v>
      </c>
      <c r="E1029">
        <v>-4856.53</v>
      </c>
      <c r="F1029">
        <v>3676.53</v>
      </c>
      <c r="G1029">
        <v>61.069499999999998</v>
      </c>
      <c r="H1029">
        <v>-2360.8000000000002</v>
      </c>
      <c r="I1029">
        <v>-7654.46</v>
      </c>
      <c r="J1029">
        <v>-2340.29</v>
      </c>
      <c r="K1029">
        <v>1426.28</v>
      </c>
      <c r="L1029">
        <v>-7326.11</v>
      </c>
      <c r="M1029">
        <v>-1269.55</v>
      </c>
      <c r="N1029">
        <v>-4182.13</v>
      </c>
      <c r="O1029">
        <v>-8168.03</v>
      </c>
      <c r="P1029">
        <v>-2081.4499999999998</v>
      </c>
      <c r="Q1029">
        <v>-2164.56</v>
      </c>
      <c r="R1029">
        <v>-7185.79</v>
      </c>
      <c r="S1029">
        <v>-420.95699999999999</v>
      </c>
      <c r="T1029">
        <v>-1888.03</v>
      </c>
    </row>
    <row r="1030" spans="1:20" x14ac:dyDescent="0.15">
      <c r="A1030">
        <v>1026</v>
      </c>
      <c r="B1030">
        <v>1</v>
      </c>
      <c r="C1030">
        <v>-8511.26</v>
      </c>
      <c r="D1030">
        <v>809.08399999999995</v>
      </c>
      <c r="E1030">
        <v>-4322.45</v>
      </c>
      <c r="F1030">
        <v>4458.42</v>
      </c>
      <c r="G1030">
        <v>1538.91</v>
      </c>
      <c r="H1030">
        <v>-1561.46</v>
      </c>
      <c r="I1030">
        <v>-7510.04</v>
      </c>
      <c r="J1030">
        <v>-2555.5100000000002</v>
      </c>
      <c r="K1030">
        <v>1347.27</v>
      </c>
      <c r="L1030">
        <v>-7418.72</v>
      </c>
      <c r="M1030">
        <v>-1546.08</v>
      </c>
      <c r="N1030">
        <v>-3958.7</v>
      </c>
      <c r="O1030">
        <v>-7917.4</v>
      </c>
      <c r="P1030">
        <v>-2353.88</v>
      </c>
      <c r="Q1030">
        <v>-2357.98</v>
      </c>
      <c r="R1030">
        <v>-7317.9</v>
      </c>
      <c r="S1030">
        <v>-284.74200000000002</v>
      </c>
      <c r="T1030">
        <v>-1939.85</v>
      </c>
    </row>
    <row r="1031" spans="1:20" x14ac:dyDescent="0.15">
      <c r="A1031">
        <v>1027</v>
      </c>
      <c r="B1031">
        <v>0</v>
      </c>
      <c r="C1031">
        <v>-8621.57</v>
      </c>
      <c r="D1031">
        <v>1009.43</v>
      </c>
      <c r="E1031">
        <v>-4077.22</v>
      </c>
      <c r="F1031">
        <v>5239.0200000000004</v>
      </c>
      <c r="G1031">
        <v>2359.52</v>
      </c>
      <c r="H1031">
        <v>-463.286</v>
      </c>
      <c r="I1031">
        <v>-7413.33</v>
      </c>
      <c r="J1031">
        <v>-2792.54</v>
      </c>
      <c r="K1031">
        <v>1268.26</v>
      </c>
      <c r="L1031">
        <v>-7488.24</v>
      </c>
      <c r="M1031">
        <v>-1875.71</v>
      </c>
      <c r="N1031">
        <v>-3800.68</v>
      </c>
      <c r="O1031">
        <v>-7672.17</v>
      </c>
      <c r="P1031">
        <v>-2634.52</v>
      </c>
      <c r="Q1031">
        <v>-2577.31</v>
      </c>
      <c r="R1031">
        <v>-7444.63</v>
      </c>
      <c r="S1031">
        <v>-144.42400000000001</v>
      </c>
      <c r="T1031">
        <v>-1896.24</v>
      </c>
    </row>
    <row r="1032" spans="1:20" x14ac:dyDescent="0.15">
      <c r="A1032">
        <v>1028</v>
      </c>
      <c r="B1032">
        <v>1</v>
      </c>
      <c r="C1032">
        <v>-8801.39</v>
      </c>
      <c r="D1032">
        <v>828.32399999999996</v>
      </c>
      <c r="E1032">
        <v>-3883.8</v>
      </c>
      <c r="F1032">
        <v>5361.9</v>
      </c>
      <c r="G1032">
        <v>1434.76</v>
      </c>
      <c r="H1032">
        <v>-830.61500000000001</v>
      </c>
      <c r="I1032">
        <v>-7365.62</v>
      </c>
      <c r="J1032">
        <v>-3011.86</v>
      </c>
      <c r="K1032">
        <v>1260.05</v>
      </c>
      <c r="L1032">
        <v>-7484.13</v>
      </c>
      <c r="M1032">
        <v>-2270.7600000000002</v>
      </c>
      <c r="N1032">
        <v>-3695.76</v>
      </c>
      <c r="O1032">
        <v>-7620.35</v>
      </c>
      <c r="P1032">
        <v>-2765.35</v>
      </c>
      <c r="Q1032">
        <v>-2739.43</v>
      </c>
      <c r="R1032">
        <v>-7501.83</v>
      </c>
      <c r="S1032">
        <v>-43.610100000000003</v>
      </c>
      <c r="T1032">
        <v>-1913.94</v>
      </c>
    </row>
    <row r="1033" spans="1:20" x14ac:dyDescent="0.15">
      <c r="A1033">
        <v>1029</v>
      </c>
      <c r="B1033">
        <v>0</v>
      </c>
      <c r="C1033">
        <v>-8853.2099999999991</v>
      </c>
      <c r="D1033">
        <v>525.88300000000004</v>
      </c>
      <c r="E1033">
        <v>-3682.17</v>
      </c>
      <c r="F1033">
        <v>4667.25</v>
      </c>
      <c r="G1033">
        <v>193.70099999999999</v>
      </c>
      <c r="H1033">
        <v>-2190.19</v>
      </c>
      <c r="I1033">
        <v>-7422.82</v>
      </c>
      <c r="J1033">
        <v>-3227.09</v>
      </c>
      <c r="K1033">
        <v>1285.96</v>
      </c>
      <c r="L1033">
        <v>-7488.24</v>
      </c>
      <c r="M1033">
        <v>-2630.41</v>
      </c>
      <c r="N1033">
        <v>-3673.96</v>
      </c>
      <c r="O1033">
        <v>-7717.05</v>
      </c>
      <c r="P1033">
        <v>-2765.35</v>
      </c>
      <c r="Q1033">
        <v>-2857.95</v>
      </c>
      <c r="R1033">
        <v>-7545.44</v>
      </c>
      <c r="S1033">
        <v>70.797399999999996</v>
      </c>
      <c r="T1033">
        <v>-1988.84</v>
      </c>
    </row>
    <row r="1034" spans="1:20" x14ac:dyDescent="0.15">
      <c r="A1034">
        <v>1030</v>
      </c>
      <c r="B1034">
        <v>1</v>
      </c>
      <c r="C1034">
        <v>-8703.41</v>
      </c>
      <c r="D1034">
        <v>359.65199999999999</v>
      </c>
      <c r="E1034">
        <v>-3648.05</v>
      </c>
      <c r="F1034">
        <v>3922.04</v>
      </c>
      <c r="G1034">
        <v>-448.14600000000002</v>
      </c>
      <c r="H1034">
        <v>-2667.37</v>
      </c>
      <c r="I1034">
        <v>-7501.83</v>
      </c>
      <c r="J1034">
        <v>-3340.22</v>
      </c>
      <c r="K1034">
        <v>1334.95</v>
      </c>
      <c r="L1034">
        <v>-7484.13</v>
      </c>
      <c r="M1034">
        <v>-2946.44</v>
      </c>
      <c r="N1034">
        <v>-3691.66</v>
      </c>
      <c r="O1034">
        <v>-7800.17</v>
      </c>
      <c r="P1034">
        <v>-2659.15</v>
      </c>
      <c r="Q1034">
        <v>-2958.76</v>
      </c>
      <c r="R1034">
        <v>-7545.44</v>
      </c>
      <c r="S1034">
        <v>193.417</v>
      </c>
      <c r="T1034">
        <v>-2089.65</v>
      </c>
    </row>
    <row r="1035" spans="1:20" x14ac:dyDescent="0.15">
      <c r="A1035">
        <v>1031</v>
      </c>
      <c r="B1035">
        <v>0</v>
      </c>
      <c r="C1035">
        <v>-8519.4699999999993</v>
      </c>
      <c r="D1035">
        <v>192.15100000000001</v>
      </c>
      <c r="E1035">
        <v>-3908.15</v>
      </c>
      <c r="F1035">
        <v>3594.95</v>
      </c>
      <c r="G1035">
        <v>-230.39099999999999</v>
      </c>
      <c r="H1035">
        <v>-2360.81</v>
      </c>
      <c r="I1035">
        <v>-7510.04</v>
      </c>
      <c r="J1035">
        <v>-3300.72</v>
      </c>
      <c r="K1035">
        <v>1528.37</v>
      </c>
      <c r="L1035">
        <v>-7452.84</v>
      </c>
      <c r="M1035">
        <v>-3191.68</v>
      </c>
      <c r="N1035">
        <v>-3801.96</v>
      </c>
      <c r="O1035">
        <v>-7875.07</v>
      </c>
      <c r="P1035">
        <v>-2386.73</v>
      </c>
      <c r="Q1035">
        <v>-3020.07</v>
      </c>
      <c r="R1035">
        <v>-7545.44</v>
      </c>
      <c r="S1035">
        <v>307.82299999999998</v>
      </c>
      <c r="T1035">
        <v>-2080.17</v>
      </c>
    </row>
    <row r="1036" spans="1:20" x14ac:dyDescent="0.15">
      <c r="A1036">
        <v>1032</v>
      </c>
      <c r="B1036">
        <v>1</v>
      </c>
      <c r="C1036">
        <v>-8542.5400000000009</v>
      </c>
      <c r="D1036">
        <v>-13.5885</v>
      </c>
      <c r="E1036">
        <v>-4271.8999999999996</v>
      </c>
      <c r="F1036">
        <v>3683.44</v>
      </c>
      <c r="G1036">
        <v>631.75199999999995</v>
      </c>
      <c r="H1036">
        <v>-2393.36</v>
      </c>
      <c r="I1036">
        <v>-7431.04</v>
      </c>
      <c r="J1036">
        <v>-3225.82</v>
      </c>
      <c r="K1036">
        <v>1623.81</v>
      </c>
      <c r="L1036">
        <v>-7316.63</v>
      </c>
      <c r="M1036">
        <v>-3349.7</v>
      </c>
      <c r="N1036">
        <v>-3999.48</v>
      </c>
      <c r="O1036">
        <v>-7940.49</v>
      </c>
      <c r="P1036">
        <v>-2035.3</v>
      </c>
      <c r="Q1036">
        <v>-3059.58</v>
      </c>
      <c r="R1036">
        <v>-7545.44</v>
      </c>
      <c r="S1036">
        <v>395.04899999999998</v>
      </c>
      <c r="T1036">
        <v>-2032.45</v>
      </c>
    </row>
    <row r="1037" spans="1:20" x14ac:dyDescent="0.15">
      <c r="A1037">
        <v>1033</v>
      </c>
      <c r="B1037">
        <v>0</v>
      </c>
      <c r="C1037">
        <v>-8598.49</v>
      </c>
      <c r="D1037">
        <v>-167.49700000000001</v>
      </c>
      <c r="E1037">
        <v>-4442.25</v>
      </c>
      <c r="F1037">
        <v>4075.63</v>
      </c>
      <c r="G1037">
        <v>1582.71</v>
      </c>
      <c r="H1037">
        <v>-2620.91</v>
      </c>
      <c r="I1037">
        <v>-7334.33</v>
      </c>
      <c r="J1037">
        <v>-3125</v>
      </c>
      <c r="K1037">
        <v>1491.71</v>
      </c>
      <c r="L1037">
        <v>-7123.22</v>
      </c>
      <c r="M1037">
        <v>-3454.63</v>
      </c>
      <c r="N1037">
        <v>-4143.91</v>
      </c>
      <c r="O1037">
        <v>-7940.49</v>
      </c>
      <c r="P1037">
        <v>-1781.83</v>
      </c>
      <c r="Q1037">
        <v>-3099.08</v>
      </c>
      <c r="R1037">
        <v>-7545.44</v>
      </c>
      <c r="S1037">
        <v>448.142</v>
      </c>
      <c r="T1037">
        <v>-2071.9499999999998</v>
      </c>
    </row>
    <row r="1038" spans="1:20" x14ac:dyDescent="0.15">
      <c r="A1038">
        <v>1034</v>
      </c>
      <c r="B1038">
        <v>1</v>
      </c>
      <c r="C1038">
        <v>-8515.3700000000008</v>
      </c>
      <c r="D1038">
        <v>-418.11099999999999</v>
      </c>
      <c r="E1038">
        <v>-4446.3599999999997</v>
      </c>
      <c r="F1038">
        <v>4813.8900000000003</v>
      </c>
      <c r="G1038">
        <v>1833.67</v>
      </c>
      <c r="H1038">
        <v>-2509.36</v>
      </c>
      <c r="I1038">
        <v>-7233.51</v>
      </c>
      <c r="J1038">
        <v>-2992.9</v>
      </c>
      <c r="K1038">
        <v>1364.98</v>
      </c>
      <c r="L1038">
        <v>-6956.98</v>
      </c>
      <c r="M1038">
        <v>-3458.74</v>
      </c>
      <c r="N1038">
        <v>-4169.83</v>
      </c>
      <c r="O1038">
        <v>-7922.79</v>
      </c>
      <c r="P1038">
        <v>-1578.94</v>
      </c>
      <c r="Q1038">
        <v>-3120.89</v>
      </c>
      <c r="R1038">
        <v>-7510.05</v>
      </c>
      <c r="S1038">
        <v>531.26099999999997</v>
      </c>
      <c r="T1038">
        <v>-2111.46</v>
      </c>
    </row>
    <row r="1039" spans="1:20" x14ac:dyDescent="0.15">
      <c r="A1039">
        <v>1035</v>
      </c>
      <c r="B1039">
        <v>0</v>
      </c>
      <c r="C1039">
        <v>-8422.77</v>
      </c>
      <c r="D1039">
        <v>-787.23900000000003</v>
      </c>
      <c r="E1039">
        <v>-4406.8599999999997</v>
      </c>
      <c r="F1039">
        <v>5629.9</v>
      </c>
      <c r="G1039">
        <v>1340.67</v>
      </c>
      <c r="H1039">
        <v>-2238.1999999999998</v>
      </c>
      <c r="I1039">
        <v>-7189.9</v>
      </c>
      <c r="J1039">
        <v>-2813.07</v>
      </c>
      <c r="K1039">
        <v>1396.26</v>
      </c>
      <c r="L1039">
        <v>-6931.06</v>
      </c>
      <c r="M1039">
        <v>-3401.54</v>
      </c>
      <c r="N1039">
        <v>-4183.41</v>
      </c>
      <c r="O1039">
        <v>-7900.99</v>
      </c>
      <c r="P1039">
        <v>-1241.0999999999999</v>
      </c>
      <c r="Q1039">
        <v>-3156.28</v>
      </c>
      <c r="R1039">
        <v>-7413.34</v>
      </c>
      <c r="S1039">
        <v>623.85599999999999</v>
      </c>
      <c r="T1039">
        <v>-2115.5700000000002</v>
      </c>
    </row>
    <row r="1040" spans="1:20" x14ac:dyDescent="0.15">
      <c r="A1040">
        <v>1036</v>
      </c>
      <c r="B1040">
        <v>1</v>
      </c>
      <c r="C1040">
        <v>-8370.93</v>
      </c>
      <c r="D1040">
        <v>-1133.31</v>
      </c>
      <c r="E1040">
        <v>-4296.5600000000004</v>
      </c>
      <c r="F1040">
        <v>6309.7</v>
      </c>
      <c r="G1040">
        <v>558.79700000000003</v>
      </c>
      <c r="H1040">
        <v>-2172.77</v>
      </c>
      <c r="I1040">
        <v>-7225.29</v>
      </c>
      <c r="J1040">
        <v>-2690.45</v>
      </c>
      <c r="K1040">
        <v>1585.56</v>
      </c>
      <c r="L1040">
        <v>-6970.56</v>
      </c>
      <c r="M1040">
        <v>-3322.53</v>
      </c>
      <c r="N1040">
        <v>-4227.03</v>
      </c>
      <c r="O1040">
        <v>-7883.29</v>
      </c>
      <c r="P1040">
        <v>-907.36500000000001</v>
      </c>
      <c r="Q1040">
        <v>-3235.29</v>
      </c>
      <c r="R1040">
        <v>-7294.83</v>
      </c>
      <c r="S1040">
        <v>746.48199999999997</v>
      </c>
      <c r="T1040">
        <v>-2076.06</v>
      </c>
    </row>
    <row r="1041" spans="1:20" x14ac:dyDescent="0.15">
      <c r="A1041">
        <v>1037</v>
      </c>
      <c r="B1041">
        <v>0</v>
      </c>
      <c r="C1041">
        <v>-8449.94</v>
      </c>
      <c r="D1041">
        <v>-1334.94</v>
      </c>
      <c r="E1041">
        <v>-4099.04</v>
      </c>
      <c r="F1041">
        <v>6937.66</v>
      </c>
      <c r="G1041">
        <v>-310.30399999999997</v>
      </c>
      <c r="H1041">
        <v>-2172.77</v>
      </c>
      <c r="I1041">
        <v>-7268.91</v>
      </c>
      <c r="J1041">
        <v>-2611.44</v>
      </c>
      <c r="K1041">
        <v>1879.79</v>
      </c>
      <c r="L1041">
        <v>-7010.07</v>
      </c>
      <c r="M1041">
        <v>-3278.91</v>
      </c>
      <c r="N1041">
        <v>-4244.72</v>
      </c>
      <c r="O1041">
        <v>-7896.87</v>
      </c>
      <c r="P1041">
        <v>-604.91200000000003</v>
      </c>
      <c r="Q1041">
        <v>-3314.3</v>
      </c>
      <c r="R1041">
        <v>-7211.71</v>
      </c>
      <c r="S1041">
        <v>790.09900000000005</v>
      </c>
      <c r="T1041">
        <v>-2018.86</v>
      </c>
    </row>
    <row r="1042" spans="1:20" x14ac:dyDescent="0.15">
      <c r="A1042">
        <v>1038</v>
      </c>
      <c r="B1042">
        <v>1</v>
      </c>
      <c r="C1042">
        <v>-8617.43</v>
      </c>
      <c r="D1042">
        <v>-1369.09</v>
      </c>
      <c r="E1042">
        <v>-3936.91</v>
      </c>
      <c r="F1042">
        <v>7662.33</v>
      </c>
      <c r="G1042">
        <v>-1161.71</v>
      </c>
      <c r="H1042">
        <v>-2119.6799999999998</v>
      </c>
      <c r="I1042">
        <v>-7251.21</v>
      </c>
      <c r="J1042">
        <v>-2567.8200000000002</v>
      </c>
      <c r="K1042">
        <v>2107.34</v>
      </c>
      <c r="L1042">
        <v>-6996.49</v>
      </c>
      <c r="M1042">
        <v>-3278.91</v>
      </c>
      <c r="N1042">
        <v>-4301.92</v>
      </c>
      <c r="O1042">
        <v>-7922.8</v>
      </c>
      <c r="P1042">
        <v>-385.58</v>
      </c>
      <c r="Q1042">
        <v>-3481.79</v>
      </c>
      <c r="R1042">
        <v>-7207.59</v>
      </c>
      <c r="S1042">
        <v>807.79399999999998</v>
      </c>
      <c r="T1042">
        <v>-1975.25</v>
      </c>
    </row>
    <row r="1043" spans="1:20" x14ac:dyDescent="0.15">
      <c r="A1043">
        <v>1039</v>
      </c>
      <c r="B1043">
        <v>0</v>
      </c>
      <c r="C1043">
        <v>-8663.92</v>
      </c>
      <c r="D1043">
        <v>-1356.75</v>
      </c>
      <c r="E1043">
        <v>-3800.7</v>
      </c>
      <c r="F1043">
        <v>8346.25</v>
      </c>
      <c r="G1043">
        <v>-1725.87</v>
      </c>
      <c r="H1043">
        <v>-2089.65</v>
      </c>
      <c r="I1043">
        <v>-7247.1</v>
      </c>
      <c r="J1043">
        <v>-2550.13</v>
      </c>
      <c r="K1043">
        <v>2190.4699999999998</v>
      </c>
      <c r="L1043">
        <v>-6935.17</v>
      </c>
      <c r="M1043">
        <v>-3190.43</v>
      </c>
      <c r="N1043">
        <v>-4380.93</v>
      </c>
      <c r="O1043">
        <v>-7865.6</v>
      </c>
      <c r="P1043">
        <v>-223.44800000000001</v>
      </c>
      <c r="Q1043">
        <v>-3687.54</v>
      </c>
      <c r="R1043">
        <v>-7229.4</v>
      </c>
      <c r="S1043">
        <v>847.29899999999998</v>
      </c>
      <c r="T1043">
        <v>-2010.64</v>
      </c>
    </row>
    <row r="1044" spans="1:20" x14ac:dyDescent="0.15">
      <c r="A1044">
        <v>1040</v>
      </c>
      <c r="B1044">
        <v>1</v>
      </c>
      <c r="C1044">
        <v>-8603.84</v>
      </c>
      <c r="D1044">
        <v>-1369.09</v>
      </c>
      <c r="E1044">
        <v>-3695.77</v>
      </c>
      <c r="F1044">
        <v>8863.92</v>
      </c>
      <c r="G1044">
        <v>-1839.04</v>
      </c>
      <c r="H1044">
        <v>-2150.96</v>
      </c>
      <c r="I1044">
        <v>-7251.21</v>
      </c>
      <c r="J1044">
        <v>-2492.9299999999998</v>
      </c>
      <c r="K1044">
        <v>2247.67</v>
      </c>
      <c r="L1044">
        <v>-6948.75</v>
      </c>
      <c r="M1044">
        <v>-2992.91</v>
      </c>
      <c r="N1044">
        <v>-4442.25</v>
      </c>
      <c r="O1044">
        <v>-7821.98</v>
      </c>
      <c r="P1044">
        <v>-87.239500000000007</v>
      </c>
      <c r="Q1044">
        <v>-3770.66</v>
      </c>
      <c r="R1044">
        <v>-7229.4</v>
      </c>
      <c r="S1044">
        <v>904.49900000000002</v>
      </c>
      <c r="T1044">
        <v>-2071.9499999999998</v>
      </c>
    </row>
    <row r="1045" spans="1:20" x14ac:dyDescent="0.15">
      <c r="A1045">
        <v>1041</v>
      </c>
      <c r="B1045">
        <v>0</v>
      </c>
      <c r="C1045">
        <v>-8726.4699999999993</v>
      </c>
      <c r="D1045">
        <v>-1392.14</v>
      </c>
      <c r="E1045">
        <v>-3656.26</v>
      </c>
      <c r="F1045">
        <v>9231.81</v>
      </c>
      <c r="G1045">
        <v>-1764.14</v>
      </c>
      <c r="H1045">
        <v>-2208.16</v>
      </c>
      <c r="I1045">
        <v>-7264.79</v>
      </c>
      <c r="J1045">
        <v>-2413.92</v>
      </c>
      <c r="K1045">
        <v>2326.6799999999998</v>
      </c>
      <c r="L1045">
        <v>-7080.85</v>
      </c>
      <c r="M1045">
        <v>-2813.08</v>
      </c>
      <c r="N1045">
        <v>-4481.75</v>
      </c>
      <c r="O1045">
        <v>-7821.98</v>
      </c>
      <c r="P1045">
        <v>-17.694600000000001</v>
      </c>
      <c r="Q1045">
        <v>-3810.17</v>
      </c>
      <c r="R1045">
        <v>-7247.1</v>
      </c>
      <c r="S1045">
        <v>965.81299999999999</v>
      </c>
      <c r="T1045">
        <v>-2076.0700000000002</v>
      </c>
    </row>
    <row r="1046" spans="1:20" x14ac:dyDescent="0.15">
      <c r="A1046">
        <v>1042</v>
      </c>
      <c r="B1046">
        <v>1</v>
      </c>
      <c r="C1046">
        <v>-8858.57</v>
      </c>
      <c r="D1046">
        <v>-1412.72</v>
      </c>
      <c r="E1046">
        <v>-3740.62</v>
      </c>
      <c r="F1046">
        <v>9451.14</v>
      </c>
      <c r="G1046">
        <v>-1627.94</v>
      </c>
      <c r="H1046">
        <v>-2340.25</v>
      </c>
      <c r="I1046">
        <v>-7308.41</v>
      </c>
      <c r="J1046">
        <v>-2299.52</v>
      </c>
      <c r="K1046">
        <v>2405.6799999999998</v>
      </c>
      <c r="L1046">
        <v>-7278.37</v>
      </c>
      <c r="M1046">
        <v>-2637.37</v>
      </c>
      <c r="N1046">
        <v>-4503.5600000000004</v>
      </c>
      <c r="O1046">
        <v>-7857.36</v>
      </c>
      <c r="P1046">
        <v>-21.8108</v>
      </c>
      <c r="Q1046">
        <v>-3849.67</v>
      </c>
      <c r="R1046">
        <v>-7268.91</v>
      </c>
      <c r="S1046">
        <v>987.62300000000005</v>
      </c>
      <c r="T1046">
        <v>-2018.87</v>
      </c>
    </row>
    <row r="1047" spans="1:20" x14ac:dyDescent="0.15">
      <c r="A1047">
        <v>1043</v>
      </c>
      <c r="B1047">
        <v>0</v>
      </c>
      <c r="C1047">
        <v>-9003.01</v>
      </c>
      <c r="D1047">
        <v>-1321.36</v>
      </c>
      <c r="E1047">
        <v>-4013.03</v>
      </c>
      <c r="F1047">
        <v>9648.66</v>
      </c>
      <c r="G1047">
        <v>-1399.14</v>
      </c>
      <c r="H1047">
        <v>-2520.08</v>
      </c>
      <c r="I1047">
        <v>-7326.11</v>
      </c>
      <c r="J1047">
        <v>-2141.5</v>
      </c>
      <c r="K1047">
        <v>2413.92</v>
      </c>
      <c r="L1047">
        <v>-7458.2</v>
      </c>
      <c r="M1047">
        <v>-2439.85</v>
      </c>
      <c r="N1047">
        <v>-4538.95</v>
      </c>
      <c r="O1047">
        <v>-7936.37</v>
      </c>
      <c r="P1047">
        <v>17.6938</v>
      </c>
      <c r="Q1047">
        <v>-3942.26</v>
      </c>
      <c r="R1047">
        <v>-7268.91</v>
      </c>
      <c r="S1047">
        <v>987.62300000000005</v>
      </c>
      <c r="T1047">
        <v>-1975.25</v>
      </c>
    </row>
    <row r="1048" spans="1:20" x14ac:dyDescent="0.15">
      <c r="A1048">
        <v>1044</v>
      </c>
      <c r="B1048">
        <v>1</v>
      </c>
      <c r="C1048">
        <v>-9028.94</v>
      </c>
      <c r="D1048">
        <v>-1290.0899999999999</v>
      </c>
      <c r="E1048">
        <v>-4293.68</v>
      </c>
      <c r="F1048">
        <v>9934.65</v>
      </c>
      <c r="G1048">
        <v>-1171.57</v>
      </c>
      <c r="H1048">
        <v>-2731.18</v>
      </c>
      <c r="I1048">
        <v>-7418.69</v>
      </c>
      <c r="J1048">
        <v>-2001.18</v>
      </c>
      <c r="K1048">
        <v>2334.91</v>
      </c>
      <c r="L1048">
        <v>-7563.14</v>
      </c>
      <c r="M1048">
        <v>-2242.3200000000002</v>
      </c>
      <c r="N1048">
        <v>-4671.04</v>
      </c>
      <c r="O1048">
        <v>-8033.08</v>
      </c>
      <c r="P1048">
        <v>39.504899999999999</v>
      </c>
      <c r="Q1048">
        <v>-3994.12</v>
      </c>
      <c r="R1048">
        <v>-7233.52</v>
      </c>
      <c r="S1048">
        <v>952.23599999999999</v>
      </c>
      <c r="T1048">
        <v>-1992.94</v>
      </c>
    </row>
    <row r="1049" spans="1:20" x14ac:dyDescent="0.15">
      <c r="A1049">
        <v>1045</v>
      </c>
      <c r="B1049">
        <v>0</v>
      </c>
      <c r="C1049">
        <v>-8989.43</v>
      </c>
      <c r="D1049">
        <v>-1118.49</v>
      </c>
      <c r="E1049">
        <v>-4406.8599999999997</v>
      </c>
      <c r="F1049">
        <v>10400.5</v>
      </c>
      <c r="G1049">
        <v>-1106.1400000000001</v>
      </c>
      <c r="H1049">
        <v>-2954.63</v>
      </c>
      <c r="I1049">
        <v>-7559.02</v>
      </c>
      <c r="J1049">
        <v>-1847.28</v>
      </c>
      <c r="K1049">
        <v>2273.59</v>
      </c>
      <c r="L1049">
        <v>-7584.95</v>
      </c>
      <c r="M1049">
        <v>-2080.19</v>
      </c>
      <c r="N1049">
        <v>-4815.4799999999996</v>
      </c>
      <c r="O1049">
        <v>-8080.82</v>
      </c>
      <c r="P1049">
        <v>-48.960500000000003</v>
      </c>
      <c r="Q1049">
        <v>-3950.49</v>
      </c>
      <c r="R1049">
        <v>-7172.2</v>
      </c>
      <c r="S1049">
        <v>890.92</v>
      </c>
      <c r="T1049">
        <v>-1979.37</v>
      </c>
    </row>
    <row r="1050" spans="1:20" x14ac:dyDescent="0.15">
      <c r="A1050">
        <v>1046</v>
      </c>
      <c r="B1050">
        <v>1</v>
      </c>
      <c r="C1050">
        <v>-8932.23</v>
      </c>
      <c r="D1050">
        <v>-969.93100000000004</v>
      </c>
      <c r="E1050">
        <v>-4402.74</v>
      </c>
      <c r="F1050">
        <v>11077.4</v>
      </c>
      <c r="G1050">
        <v>-1194.5999999999999</v>
      </c>
      <c r="H1050">
        <v>-3130.34</v>
      </c>
      <c r="I1050">
        <v>-7677.53</v>
      </c>
      <c r="J1050">
        <v>-1649.75</v>
      </c>
      <c r="K1050">
        <v>2269.4699999999998</v>
      </c>
      <c r="L1050">
        <v>-7514.18</v>
      </c>
      <c r="M1050">
        <v>-1943.98</v>
      </c>
      <c r="N1050">
        <v>-4912.18</v>
      </c>
      <c r="O1050">
        <v>-8094.39</v>
      </c>
      <c r="P1050">
        <v>-193.405</v>
      </c>
      <c r="Q1050">
        <v>-3968.19</v>
      </c>
      <c r="R1050">
        <v>-7132.7</v>
      </c>
      <c r="S1050">
        <v>833.72299999999996</v>
      </c>
      <c r="T1050">
        <v>-1953.43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6"/>
  <sheetViews>
    <sheetView workbookViewId="0">
      <selection activeCell="X14" sqref="X14:X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-11416.9</v>
      </c>
      <c r="D5">
        <v>-12609.8</v>
      </c>
      <c r="E5">
        <v>-8106.2</v>
      </c>
      <c r="F5">
        <v>13079</v>
      </c>
      <c r="G5">
        <v>-1278.6300000000001</v>
      </c>
      <c r="H5">
        <v>-3592.08</v>
      </c>
      <c r="I5">
        <v>-9659.41</v>
      </c>
      <c r="J5">
        <v>-3335.75</v>
      </c>
      <c r="K5">
        <v>3071.73</v>
      </c>
      <c r="L5">
        <v>-9629.5499999999993</v>
      </c>
      <c r="M5">
        <v>-671.58399999999995</v>
      </c>
      <c r="N5">
        <v>-5279.19</v>
      </c>
      <c r="O5">
        <v>-10158.5</v>
      </c>
      <c r="P5">
        <v>1592.71</v>
      </c>
      <c r="Q5">
        <v>-4915.95</v>
      </c>
      <c r="R5">
        <v>-9765.41</v>
      </c>
      <c r="S5">
        <v>1693.89</v>
      </c>
      <c r="T5">
        <v>-3234.58</v>
      </c>
      <c r="U5">
        <v>15</v>
      </c>
      <c r="W5">
        <v>94</v>
      </c>
    </row>
    <row r="6" spans="1:24" x14ac:dyDescent="0.15">
      <c r="A6">
        <v>2</v>
      </c>
      <c r="B6">
        <v>1</v>
      </c>
      <c r="C6">
        <v>-11278.2</v>
      </c>
      <c r="D6">
        <v>-12946</v>
      </c>
      <c r="E6">
        <v>-8217.0300000000007</v>
      </c>
      <c r="F6">
        <v>13476.9</v>
      </c>
      <c r="G6">
        <v>-1249.68</v>
      </c>
      <c r="H6">
        <v>-3592.99</v>
      </c>
      <c r="I6">
        <v>-9975.44</v>
      </c>
      <c r="J6">
        <v>-3392.6</v>
      </c>
      <c r="K6">
        <v>3229.75</v>
      </c>
      <c r="L6">
        <v>-9752.89</v>
      </c>
      <c r="M6">
        <v>-671.58399999999995</v>
      </c>
      <c r="N6">
        <v>-5464.19</v>
      </c>
      <c r="O6">
        <v>-10711.6</v>
      </c>
      <c r="P6">
        <v>1728.57</v>
      </c>
      <c r="Q6">
        <v>-5007.4799999999996</v>
      </c>
      <c r="R6">
        <v>-9945.59</v>
      </c>
      <c r="S6">
        <v>1703.54</v>
      </c>
      <c r="T6">
        <v>-3313.59</v>
      </c>
      <c r="U6">
        <v>172</v>
      </c>
      <c r="W6">
        <v>251</v>
      </c>
    </row>
    <row r="7" spans="1:24" x14ac:dyDescent="0.15">
      <c r="A7">
        <v>3</v>
      </c>
      <c r="B7">
        <v>0</v>
      </c>
      <c r="C7">
        <v>-10788.8</v>
      </c>
      <c r="D7">
        <v>-13355.5</v>
      </c>
      <c r="E7">
        <v>-8147.67</v>
      </c>
      <c r="F7">
        <v>14012.6</v>
      </c>
      <c r="G7">
        <v>-1330.65</v>
      </c>
      <c r="H7">
        <v>-3757.79</v>
      </c>
      <c r="I7">
        <v>-10274.1</v>
      </c>
      <c r="J7">
        <v>-3471.61</v>
      </c>
      <c r="K7">
        <v>3439.79</v>
      </c>
      <c r="L7">
        <v>-9849.24</v>
      </c>
      <c r="M7">
        <v>-654.245</v>
      </c>
      <c r="N7">
        <v>-5565.37</v>
      </c>
      <c r="O7">
        <v>-11229.9</v>
      </c>
      <c r="P7">
        <v>1817.23</v>
      </c>
      <c r="Q7">
        <v>-5200.17</v>
      </c>
      <c r="R7">
        <v>-10068.9</v>
      </c>
      <c r="S7">
        <v>1641.87</v>
      </c>
      <c r="T7">
        <v>-3340.58</v>
      </c>
      <c r="U7">
        <v>330</v>
      </c>
      <c r="W7">
        <v>408</v>
      </c>
    </row>
    <row r="8" spans="1:24" x14ac:dyDescent="0.15">
      <c r="A8">
        <v>4</v>
      </c>
      <c r="B8">
        <v>1</v>
      </c>
      <c r="C8">
        <v>-10112.4</v>
      </c>
      <c r="D8">
        <v>-13320</v>
      </c>
      <c r="E8">
        <v>-7954.97</v>
      </c>
      <c r="F8">
        <v>14578.2</v>
      </c>
      <c r="G8">
        <v>-1090.77</v>
      </c>
      <c r="H8">
        <v>-3748.14</v>
      </c>
      <c r="I8">
        <v>-10481.299999999999</v>
      </c>
      <c r="J8">
        <v>-3550.62</v>
      </c>
      <c r="K8">
        <v>3664.3</v>
      </c>
      <c r="L8">
        <v>-9985.09</v>
      </c>
      <c r="M8">
        <v>-597.40099999999995</v>
      </c>
      <c r="N8">
        <v>-5609.7</v>
      </c>
      <c r="O8">
        <v>-11652</v>
      </c>
      <c r="P8">
        <v>1747.87</v>
      </c>
      <c r="Q8">
        <v>-5419.86</v>
      </c>
      <c r="R8">
        <v>-10147.9</v>
      </c>
      <c r="S8">
        <v>1602.36</v>
      </c>
      <c r="T8">
        <v>-3301.08</v>
      </c>
      <c r="U8">
        <v>487</v>
      </c>
      <c r="W8">
        <v>565</v>
      </c>
    </row>
    <row r="9" spans="1:24" x14ac:dyDescent="0.15">
      <c r="A9">
        <v>5</v>
      </c>
      <c r="B9">
        <v>0</v>
      </c>
      <c r="C9">
        <v>-9792.39</v>
      </c>
      <c r="D9">
        <v>-12694.7</v>
      </c>
      <c r="E9">
        <v>-7856.65</v>
      </c>
      <c r="F9">
        <v>15140.9</v>
      </c>
      <c r="G9">
        <v>-886.447</v>
      </c>
      <c r="H9">
        <v>-3965.86</v>
      </c>
      <c r="I9">
        <v>-10582.5</v>
      </c>
      <c r="J9">
        <v>-3612.29</v>
      </c>
      <c r="K9">
        <v>3770.31</v>
      </c>
      <c r="L9">
        <v>-10125.799999999999</v>
      </c>
      <c r="M9">
        <v>-535.73099999999999</v>
      </c>
      <c r="N9">
        <v>-5540.35</v>
      </c>
      <c r="O9">
        <v>-11799.5</v>
      </c>
      <c r="P9">
        <v>1693.88</v>
      </c>
      <c r="Q9">
        <v>-5634.72</v>
      </c>
      <c r="R9">
        <v>-10209.6</v>
      </c>
      <c r="S9">
        <v>1562.86</v>
      </c>
      <c r="T9">
        <v>-3261.57</v>
      </c>
      <c r="U9">
        <v>643</v>
      </c>
      <c r="W9">
        <v>723</v>
      </c>
    </row>
    <row r="10" spans="1:24" x14ac:dyDescent="0.15">
      <c r="A10">
        <v>6</v>
      </c>
      <c r="B10">
        <v>1</v>
      </c>
      <c r="C10">
        <v>-9975.43</v>
      </c>
      <c r="D10">
        <v>-12016.3</v>
      </c>
      <c r="E10">
        <v>-7953</v>
      </c>
      <c r="F10">
        <v>15441.6</v>
      </c>
      <c r="G10">
        <v>-1186.02</v>
      </c>
      <c r="H10">
        <v>-3996.81</v>
      </c>
      <c r="I10">
        <v>-10678.8</v>
      </c>
      <c r="J10">
        <v>-3651.79</v>
      </c>
      <c r="K10">
        <v>3827.15</v>
      </c>
      <c r="L10">
        <v>-10226.9</v>
      </c>
      <c r="M10">
        <v>-444.21300000000002</v>
      </c>
      <c r="N10">
        <v>-5382.33</v>
      </c>
      <c r="O10">
        <v>-11646.3</v>
      </c>
      <c r="P10">
        <v>1755.55</v>
      </c>
      <c r="Q10">
        <v>-5871.75</v>
      </c>
      <c r="R10">
        <v>-10318.5</v>
      </c>
      <c r="S10">
        <v>1488.68</v>
      </c>
      <c r="T10">
        <v>-3239.4</v>
      </c>
      <c r="U10">
        <v>801</v>
      </c>
      <c r="W10">
        <v>879</v>
      </c>
    </row>
    <row r="11" spans="1:24" x14ac:dyDescent="0.15">
      <c r="A11">
        <v>7</v>
      </c>
      <c r="B11">
        <v>0</v>
      </c>
      <c r="C11">
        <v>-10516.9</v>
      </c>
      <c r="D11">
        <v>-11443.1</v>
      </c>
      <c r="E11">
        <v>-8054.18</v>
      </c>
      <c r="F11">
        <v>15381.9</v>
      </c>
      <c r="G11">
        <v>-1419.33</v>
      </c>
      <c r="H11">
        <v>-3614.27</v>
      </c>
      <c r="I11">
        <v>-10745.3</v>
      </c>
      <c r="J11">
        <v>-3673.96</v>
      </c>
      <c r="K11">
        <v>3906.16</v>
      </c>
      <c r="L11">
        <v>-10253.9</v>
      </c>
      <c r="M11">
        <v>-320.86900000000003</v>
      </c>
      <c r="N11">
        <v>-5241.6499999999996</v>
      </c>
      <c r="O11">
        <v>-11362.1</v>
      </c>
      <c r="P11">
        <v>1725.71</v>
      </c>
      <c r="Q11">
        <v>-6108.77</v>
      </c>
      <c r="R11">
        <v>-10429.299999999999</v>
      </c>
      <c r="S11">
        <v>1387.5</v>
      </c>
      <c r="T11">
        <v>-3274.08</v>
      </c>
      <c r="U11">
        <v>958</v>
      </c>
    </row>
    <row r="12" spans="1:24" x14ac:dyDescent="0.15">
      <c r="A12">
        <v>8</v>
      </c>
      <c r="B12">
        <v>1</v>
      </c>
      <c r="C12">
        <v>-13912.4</v>
      </c>
      <c r="D12">
        <v>-8282.59</v>
      </c>
      <c r="E12">
        <v>-7474.37</v>
      </c>
      <c r="F12">
        <v>15300.9</v>
      </c>
      <c r="G12">
        <v>-1090.79</v>
      </c>
      <c r="H12">
        <v>-3679.65</v>
      </c>
      <c r="I12">
        <v>-10728</v>
      </c>
      <c r="J12">
        <v>-3691.3</v>
      </c>
      <c r="K12">
        <v>3950.49</v>
      </c>
      <c r="L12">
        <v>-10197.1</v>
      </c>
      <c r="M12">
        <v>-207.18600000000001</v>
      </c>
      <c r="N12">
        <v>-5175.1499999999996</v>
      </c>
      <c r="O12">
        <v>-11001.7</v>
      </c>
      <c r="P12">
        <v>1624.53</v>
      </c>
      <c r="Q12">
        <v>-6311.13</v>
      </c>
      <c r="R12">
        <v>-10429.299999999999</v>
      </c>
      <c r="S12">
        <v>1325.83</v>
      </c>
      <c r="T12">
        <v>-3318.41</v>
      </c>
    </row>
    <row r="13" spans="1:24" x14ac:dyDescent="0.15">
      <c r="A13">
        <v>9</v>
      </c>
      <c r="B13">
        <v>0</v>
      </c>
      <c r="C13">
        <v>-16497.099999999999</v>
      </c>
      <c r="D13">
        <v>-5265.53</v>
      </c>
      <c r="E13">
        <v>-6346.93</v>
      </c>
      <c r="F13">
        <v>15402.1</v>
      </c>
      <c r="G13">
        <v>-747.75</v>
      </c>
      <c r="H13">
        <v>-4042.01</v>
      </c>
      <c r="I13">
        <v>-10705.8</v>
      </c>
      <c r="J13">
        <v>-3713.46</v>
      </c>
      <c r="K13">
        <v>3950.49</v>
      </c>
      <c r="L13">
        <v>-10118.1</v>
      </c>
      <c r="M13">
        <v>-31.830300000000001</v>
      </c>
      <c r="N13">
        <v>-5175.1499999999996</v>
      </c>
      <c r="O13">
        <v>-10737.7</v>
      </c>
      <c r="P13">
        <v>1562.86</v>
      </c>
      <c r="Q13">
        <v>-6399.8</v>
      </c>
      <c r="R13">
        <v>-10429.299999999999</v>
      </c>
      <c r="S13">
        <v>1268.99</v>
      </c>
      <c r="T13">
        <v>-3283.74</v>
      </c>
    </row>
    <row r="14" spans="1:24" x14ac:dyDescent="0.15">
      <c r="A14">
        <v>10</v>
      </c>
      <c r="B14">
        <v>1</v>
      </c>
      <c r="C14">
        <v>-10851.1</v>
      </c>
      <c r="D14">
        <v>-6683.72</v>
      </c>
      <c r="E14">
        <v>-7330</v>
      </c>
      <c r="F14">
        <v>15515.8</v>
      </c>
      <c r="G14">
        <v>-557.90099999999995</v>
      </c>
      <c r="H14">
        <v>-4160.5200000000004</v>
      </c>
      <c r="I14">
        <v>-10723.2</v>
      </c>
      <c r="J14">
        <v>-3661.45</v>
      </c>
      <c r="K14">
        <v>3967.83</v>
      </c>
      <c r="L14">
        <v>-10004.4</v>
      </c>
      <c r="M14">
        <v>200.36600000000001</v>
      </c>
      <c r="N14">
        <v>-5209.82</v>
      </c>
      <c r="O14">
        <v>-10540.1</v>
      </c>
      <c r="P14">
        <v>1558.03</v>
      </c>
      <c r="Q14">
        <v>-6451.81</v>
      </c>
      <c r="R14">
        <v>-10446.6</v>
      </c>
      <c r="S14">
        <v>1224.6500000000001</v>
      </c>
      <c r="T14">
        <v>-3222.07</v>
      </c>
    </row>
    <row r="15" spans="1:24" x14ac:dyDescent="0.15">
      <c r="A15">
        <v>11</v>
      </c>
      <c r="B15">
        <v>0</v>
      </c>
      <c r="C15">
        <v>-4663.88</v>
      </c>
      <c r="D15">
        <v>-7166.04</v>
      </c>
      <c r="E15">
        <v>-8709.57</v>
      </c>
      <c r="F15">
        <v>15517.8</v>
      </c>
      <c r="G15">
        <v>-478.892</v>
      </c>
      <c r="H15">
        <v>-4417.7299999999996</v>
      </c>
      <c r="I15">
        <v>-10728</v>
      </c>
      <c r="J15">
        <v>-3525.6</v>
      </c>
      <c r="K15">
        <v>3990</v>
      </c>
      <c r="L15">
        <v>-9742.3799999999992</v>
      </c>
      <c r="M15">
        <v>424.88900000000001</v>
      </c>
      <c r="N15">
        <v>-5306.16</v>
      </c>
      <c r="O15">
        <v>-10307.9</v>
      </c>
      <c r="P15">
        <v>1614.87</v>
      </c>
      <c r="Q15">
        <v>-6535.65</v>
      </c>
      <c r="R15">
        <v>-10434.1</v>
      </c>
      <c r="S15">
        <v>1189.98</v>
      </c>
      <c r="T15">
        <v>-3182.56</v>
      </c>
    </row>
    <row r="16" spans="1:24" x14ac:dyDescent="0.15">
      <c r="A16">
        <v>12</v>
      </c>
      <c r="B16">
        <v>1</v>
      </c>
      <c r="C16">
        <v>-7525.37</v>
      </c>
      <c r="D16">
        <v>-1486.07</v>
      </c>
      <c r="E16">
        <v>-6218.56</v>
      </c>
      <c r="F16">
        <v>15493.6</v>
      </c>
      <c r="G16">
        <v>-399.88200000000001</v>
      </c>
      <c r="H16">
        <v>-4713.59</v>
      </c>
      <c r="I16">
        <v>-10619.2</v>
      </c>
      <c r="J16">
        <v>-3419.59</v>
      </c>
      <c r="K16">
        <v>3955.33</v>
      </c>
      <c r="L16">
        <v>-9486.02</v>
      </c>
      <c r="M16">
        <v>548.23599999999999</v>
      </c>
      <c r="N16">
        <v>-5390.01</v>
      </c>
      <c r="O16">
        <v>-10118.1</v>
      </c>
      <c r="P16">
        <v>1624.54</v>
      </c>
      <c r="Q16">
        <v>-6471.14</v>
      </c>
      <c r="R16">
        <v>-10268.4</v>
      </c>
      <c r="S16">
        <v>1110.97</v>
      </c>
      <c r="T16">
        <v>-3195.07</v>
      </c>
    </row>
    <row r="17" spans="1:20" x14ac:dyDescent="0.15">
      <c r="A17">
        <v>13</v>
      </c>
      <c r="B17">
        <v>0</v>
      </c>
      <c r="C17">
        <v>-13590.2</v>
      </c>
      <c r="D17">
        <v>10532.6</v>
      </c>
      <c r="E17">
        <v>-2430.64</v>
      </c>
      <c r="F17">
        <v>15708.5</v>
      </c>
      <c r="G17">
        <v>-234.196</v>
      </c>
      <c r="H17">
        <v>-4797.43</v>
      </c>
      <c r="I17">
        <v>-10508.3</v>
      </c>
      <c r="J17">
        <v>-3310.75</v>
      </c>
      <c r="K17">
        <v>3928.32</v>
      </c>
      <c r="L17">
        <v>-9771.0499999999993</v>
      </c>
      <c r="M17">
        <v>627.245</v>
      </c>
      <c r="N17">
        <v>-5308.16</v>
      </c>
      <c r="O17">
        <v>-10212.4</v>
      </c>
      <c r="P17">
        <v>1493.52</v>
      </c>
      <c r="Q17">
        <v>-5944.24</v>
      </c>
      <c r="R17">
        <v>-10199.9</v>
      </c>
      <c r="S17">
        <v>1066.6300000000001</v>
      </c>
      <c r="T17">
        <v>-3135.39</v>
      </c>
    </row>
    <row r="18" spans="1:20" x14ac:dyDescent="0.15">
      <c r="A18">
        <v>14</v>
      </c>
      <c r="B18">
        <v>1</v>
      </c>
      <c r="C18">
        <v>-13345.7</v>
      </c>
      <c r="D18">
        <v>18621.8</v>
      </c>
      <c r="E18">
        <v>1255.42</v>
      </c>
      <c r="F18">
        <v>15928.2</v>
      </c>
      <c r="G18">
        <v>129.00899999999999</v>
      </c>
      <c r="H18">
        <v>-4767.6000000000004</v>
      </c>
      <c r="I18">
        <v>-10647</v>
      </c>
      <c r="J18">
        <v>-3182.56</v>
      </c>
      <c r="K18">
        <v>3967.83</v>
      </c>
      <c r="L18">
        <v>-10781.7</v>
      </c>
      <c r="M18">
        <v>654.24900000000002</v>
      </c>
      <c r="N18">
        <v>-5244.49</v>
      </c>
      <c r="O18">
        <v>-10736.5</v>
      </c>
      <c r="P18">
        <v>1365.34</v>
      </c>
      <c r="Q18">
        <v>-4840.12</v>
      </c>
      <c r="R18">
        <v>-10709.5</v>
      </c>
      <c r="S18">
        <v>1118.6400000000001</v>
      </c>
      <c r="T18">
        <v>-2881.03</v>
      </c>
    </row>
    <row r="19" spans="1:20" x14ac:dyDescent="0.15">
      <c r="A19">
        <v>15</v>
      </c>
      <c r="B19">
        <v>0</v>
      </c>
      <c r="C19">
        <v>-8574.0499999999993</v>
      </c>
      <c r="D19">
        <v>19873.8</v>
      </c>
      <c r="E19">
        <v>6922.37</v>
      </c>
      <c r="F19">
        <v>16160.3</v>
      </c>
      <c r="G19">
        <v>551.05999999999995</v>
      </c>
      <c r="H19">
        <v>-4943.7700000000004</v>
      </c>
      <c r="I19">
        <v>-10963</v>
      </c>
      <c r="J19">
        <v>-3125.73</v>
      </c>
      <c r="K19">
        <v>3990</v>
      </c>
      <c r="L19">
        <v>-11466.1</v>
      </c>
      <c r="M19">
        <v>476.06799999999998</v>
      </c>
      <c r="N19">
        <v>-5558.52</v>
      </c>
      <c r="O19">
        <v>-11543.9</v>
      </c>
      <c r="P19">
        <v>1256.49</v>
      </c>
      <c r="Q19">
        <v>-3865.83</v>
      </c>
      <c r="R19">
        <v>-11531.4</v>
      </c>
      <c r="S19">
        <v>1219.82</v>
      </c>
      <c r="T19">
        <v>-2829.85</v>
      </c>
    </row>
    <row r="20" spans="1:20" x14ac:dyDescent="0.15">
      <c r="A20">
        <v>16</v>
      </c>
      <c r="B20">
        <v>1</v>
      </c>
      <c r="C20">
        <v>-4712.7700000000004</v>
      </c>
      <c r="D20">
        <v>14846.1</v>
      </c>
      <c r="E20">
        <v>7478.84</v>
      </c>
      <c r="F20">
        <v>16436.900000000001</v>
      </c>
      <c r="G20">
        <v>993.27300000000002</v>
      </c>
      <c r="H20">
        <v>-5600.84</v>
      </c>
      <c r="I20">
        <v>-11071.1</v>
      </c>
      <c r="J20">
        <v>-2960.04</v>
      </c>
      <c r="K20">
        <v>3920.66</v>
      </c>
      <c r="L20">
        <v>-10528</v>
      </c>
      <c r="M20">
        <v>51.189500000000002</v>
      </c>
      <c r="N20">
        <v>-5968.07</v>
      </c>
      <c r="O20">
        <v>-11974.8</v>
      </c>
      <c r="P20">
        <v>798.95799999999997</v>
      </c>
      <c r="Q20">
        <v>-3780.79</v>
      </c>
      <c r="R20">
        <v>-11445.1</v>
      </c>
      <c r="S20">
        <v>1160.1500000000001</v>
      </c>
      <c r="T20">
        <v>-3361.56</v>
      </c>
    </row>
    <row r="21" spans="1:20" x14ac:dyDescent="0.15">
      <c r="A21">
        <v>17</v>
      </c>
      <c r="B21">
        <v>0</v>
      </c>
      <c r="C21">
        <v>-6400.62</v>
      </c>
      <c r="D21">
        <v>18.093800000000002</v>
      </c>
      <c r="E21">
        <v>-474.88600000000002</v>
      </c>
      <c r="F21">
        <v>16609.400000000001</v>
      </c>
      <c r="G21">
        <v>1511.67</v>
      </c>
      <c r="H21">
        <v>-6200.26</v>
      </c>
      <c r="I21">
        <v>-10653</v>
      </c>
      <c r="J21">
        <v>-2596.84</v>
      </c>
      <c r="K21">
        <v>3623.97</v>
      </c>
      <c r="L21">
        <v>-8921.66</v>
      </c>
      <c r="M21">
        <v>-427.702</v>
      </c>
      <c r="N21">
        <v>-5845.92</v>
      </c>
      <c r="O21">
        <v>-11635.8</v>
      </c>
      <c r="P21">
        <v>-8.4674200000000006</v>
      </c>
      <c r="Q21">
        <v>-4259.68</v>
      </c>
      <c r="R21">
        <v>-9922.99</v>
      </c>
      <c r="S21">
        <v>888.45699999999999</v>
      </c>
      <c r="T21">
        <v>-3992.82</v>
      </c>
    </row>
    <row r="22" spans="1:20" x14ac:dyDescent="0.15">
      <c r="A22">
        <v>18</v>
      </c>
      <c r="B22">
        <v>1</v>
      </c>
      <c r="C22">
        <v>-11701.5</v>
      </c>
      <c r="D22">
        <v>-14091.5</v>
      </c>
      <c r="E22">
        <v>-6683.17</v>
      </c>
      <c r="F22">
        <v>16423.599999999999</v>
      </c>
      <c r="G22">
        <v>2020.39</v>
      </c>
      <c r="H22">
        <v>-6434.47</v>
      </c>
      <c r="I22">
        <v>-9919.77</v>
      </c>
      <c r="J22">
        <v>-2192.12</v>
      </c>
      <c r="K22">
        <v>3201.92</v>
      </c>
      <c r="L22">
        <v>-8395.2000000000007</v>
      </c>
      <c r="M22">
        <v>-723.58500000000004</v>
      </c>
      <c r="N22">
        <v>-5023.18</v>
      </c>
      <c r="O22">
        <v>-10929.6</v>
      </c>
      <c r="P22">
        <v>-716.72900000000004</v>
      </c>
      <c r="Q22">
        <v>-4295.5600000000004</v>
      </c>
      <c r="R22">
        <v>-8198.09</v>
      </c>
      <c r="S22">
        <v>589.75400000000002</v>
      </c>
      <c r="T22">
        <v>-3662.68</v>
      </c>
    </row>
    <row r="23" spans="1:20" x14ac:dyDescent="0.15">
      <c r="A23">
        <v>19</v>
      </c>
      <c r="B23">
        <v>0</v>
      </c>
      <c r="C23">
        <v>-17120.900000000001</v>
      </c>
      <c r="D23">
        <v>-18690.7</v>
      </c>
      <c r="E23">
        <v>-8612.08</v>
      </c>
      <c r="F23">
        <v>16244.2</v>
      </c>
      <c r="G23">
        <v>2573.46</v>
      </c>
      <c r="H23">
        <v>-6409.48</v>
      </c>
      <c r="I23">
        <v>-9330.02</v>
      </c>
      <c r="J23">
        <v>-1945.42</v>
      </c>
      <c r="K23">
        <v>2898.38</v>
      </c>
      <c r="L23">
        <v>-9109.9</v>
      </c>
      <c r="M23">
        <v>-842.09799999999996</v>
      </c>
      <c r="N23">
        <v>-4181.8900000000003</v>
      </c>
      <c r="O23">
        <v>-10404.299999999999</v>
      </c>
      <c r="P23">
        <v>-1061.79</v>
      </c>
      <c r="Q23">
        <v>-3457.51</v>
      </c>
      <c r="R23">
        <v>-7570.43</v>
      </c>
      <c r="S23">
        <v>451.887</v>
      </c>
      <c r="T23">
        <v>-2400.5500000000002</v>
      </c>
    </row>
    <row r="24" spans="1:20" x14ac:dyDescent="0.15">
      <c r="A24">
        <v>20</v>
      </c>
      <c r="B24">
        <v>1</v>
      </c>
      <c r="C24">
        <v>-19758.099999999999</v>
      </c>
      <c r="D24">
        <v>-12995.8</v>
      </c>
      <c r="E24">
        <v>-7260.11</v>
      </c>
      <c r="F24">
        <v>16563</v>
      </c>
      <c r="G24">
        <v>3213.18</v>
      </c>
      <c r="H24">
        <v>-6147.46</v>
      </c>
      <c r="I24">
        <v>-9086.1299999999992</v>
      </c>
      <c r="J24">
        <v>-1787.4</v>
      </c>
      <c r="K24">
        <v>2661.35</v>
      </c>
      <c r="L24">
        <v>-10247.9</v>
      </c>
      <c r="M24">
        <v>-995.27800000000002</v>
      </c>
      <c r="N24">
        <v>-3906.15</v>
      </c>
      <c r="O24">
        <v>-10357.9</v>
      </c>
      <c r="P24">
        <v>-1036.81</v>
      </c>
      <c r="Q24">
        <v>-2205.85</v>
      </c>
      <c r="R24">
        <v>-8414.11</v>
      </c>
      <c r="S24">
        <v>595.38900000000001</v>
      </c>
      <c r="T24">
        <v>-1372.2</v>
      </c>
    </row>
    <row r="25" spans="1:20" x14ac:dyDescent="0.15">
      <c r="A25">
        <v>21</v>
      </c>
      <c r="B25">
        <v>0</v>
      </c>
      <c r="C25">
        <v>-18023.3</v>
      </c>
      <c r="D25">
        <v>-1035.98</v>
      </c>
      <c r="E25">
        <v>-5392.03</v>
      </c>
      <c r="F25">
        <v>17227.7</v>
      </c>
      <c r="G25">
        <v>4154.43</v>
      </c>
      <c r="H25">
        <v>-5717.75</v>
      </c>
      <c r="I25">
        <v>-9207.4599999999991</v>
      </c>
      <c r="J25">
        <v>-1646.71</v>
      </c>
      <c r="K25">
        <v>2441.65</v>
      </c>
      <c r="L25">
        <v>-10876.3</v>
      </c>
      <c r="M25">
        <v>-1279.46</v>
      </c>
      <c r="N25">
        <v>-4054.49</v>
      </c>
      <c r="O25">
        <v>-10451.5</v>
      </c>
      <c r="P25">
        <v>-826.79200000000003</v>
      </c>
      <c r="Q25">
        <v>-1211.3800000000001</v>
      </c>
      <c r="R25">
        <v>-9652.48</v>
      </c>
      <c r="S25">
        <v>767.92600000000004</v>
      </c>
      <c r="T25">
        <v>-1712.77</v>
      </c>
    </row>
    <row r="26" spans="1:20" x14ac:dyDescent="0.15">
      <c r="A26">
        <v>22</v>
      </c>
      <c r="B26">
        <v>1</v>
      </c>
      <c r="C26">
        <v>-12391.2</v>
      </c>
      <c r="D26">
        <v>4427.84</v>
      </c>
      <c r="E26">
        <v>-5578.62</v>
      </c>
      <c r="F26">
        <v>17997.7</v>
      </c>
      <c r="G26">
        <v>4316.9799999999996</v>
      </c>
      <c r="H26">
        <v>-5780.99</v>
      </c>
      <c r="I26">
        <v>-9397.33</v>
      </c>
      <c r="J26">
        <v>-1493.54</v>
      </c>
      <c r="K26">
        <v>2244.13</v>
      </c>
      <c r="L26">
        <v>-10630.9</v>
      </c>
      <c r="M26">
        <v>-1639.84</v>
      </c>
      <c r="N26">
        <v>-4014.2</v>
      </c>
      <c r="O26">
        <v>-10446.6</v>
      </c>
      <c r="P26">
        <v>-706.24699999999996</v>
      </c>
      <c r="Q26">
        <v>-668.77599999999995</v>
      </c>
      <c r="R26">
        <v>-9813.7800000000007</v>
      </c>
      <c r="S26">
        <v>703.43899999999996</v>
      </c>
      <c r="T26">
        <v>-3390.07</v>
      </c>
    </row>
    <row r="27" spans="1:20" x14ac:dyDescent="0.15">
      <c r="A27">
        <v>23</v>
      </c>
      <c r="B27">
        <v>0</v>
      </c>
      <c r="C27">
        <v>-7527.84</v>
      </c>
      <c r="D27">
        <v>2287.44</v>
      </c>
      <c r="E27">
        <v>-6217.57</v>
      </c>
      <c r="F27">
        <v>18694.3</v>
      </c>
      <c r="G27">
        <v>3552.64</v>
      </c>
      <c r="H27">
        <v>-6722.22</v>
      </c>
      <c r="I27">
        <v>-9407.01</v>
      </c>
      <c r="J27">
        <v>-1330.68</v>
      </c>
      <c r="K27">
        <v>2029.28</v>
      </c>
      <c r="L27">
        <v>-10041.1</v>
      </c>
      <c r="M27">
        <v>-1938.55</v>
      </c>
      <c r="N27">
        <v>-3532.5</v>
      </c>
      <c r="O27">
        <v>-10451.5</v>
      </c>
      <c r="P27">
        <v>-854.58299999999997</v>
      </c>
      <c r="Q27">
        <v>-305.58600000000001</v>
      </c>
      <c r="R27">
        <v>-9082.56</v>
      </c>
      <c r="S27">
        <v>471.25299999999999</v>
      </c>
      <c r="T27">
        <v>-4699.05</v>
      </c>
    </row>
    <row r="28" spans="1:20" x14ac:dyDescent="0.15">
      <c r="A28">
        <v>24</v>
      </c>
      <c r="B28">
        <v>1</v>
      </c>
      <c r="C28">
        <v>-7108.34</v>
      </c>
      <c r="D28">
        <v>-110.358</v>
      </c>
      <c r="E28">
        <v>-6803.26</v>
      </c>
      <c r="F28">
        <v>19489.2</v>
      </c>
      <c r="G28">
        <v>3293.44</v>
      </c>
      <c r="H28">
        <v>-7578.06</v>
      </c>
      <c r="I28">
        <v>-9241.35</v>
      </c>
      <c r="J28">
        <v>-1125.51</v>
      </c>
      <c r="K28">
        <v>1809.58</v>
      </c>
      <c r="L28">
        <v>-9883.8799999999992</v>
      </c>
      <c r="M28">
        <v>-2180.42</v>
      </c>
      <c r="N28">
        <v>-3061.25</v>
      </c>
      <c r="O28">
        <v>-10256</v>
      </c>
      <c r="P28">
        <v>-987.62300000000005</v>
      </c>
      <c r="Q28">
        <v>64.482100000000003</v>
      </c>
      <c r="R28">
        <v>-8329.93</v>
      </c>
      <c r="S28">
        <v>229.38399999999999</v>
      </c>
      <c r="T28">
        <v>-4240.03</v>
      </c>
    </row>
    <row r="29" spans="1:20" x14ac:dyDescent="0.15">
      <c r="A29">
        <v>25</v>
      </c>
      <c r="B29">
        <v>0</v>
      </c>
      <c r="C29">
        <v>-9464.84</v>
      </c>
      <c r="D29">
        <v>-1844.48</v>
      </c>
      <c r="E29">
        <v>-7944.81</v>
      </c>
      <c r="F29">
        <v>19945.099999999999</v>
      </c>
      <c r="G29">
        <v>3264.38</v>
      </c>
      <c r="H29">
        <v>-8133.93</v>
      </c>
      <c r="I29">
        <v>-8895.49</v>
      </c>
      <c r="J29">
        <v>-809.47199999999998</v>
      </c>
      <c r="K29">
        <v>1560.07</v>
      </c>
      <c r="L29">
        <v>-10012.1</v>
      </c>
      <c r="M29">
        <v>-2360.61</v>
      </c>
      <c r="N29">
        <v>-2710.55</v>
      </c>
      <c r="O29">
        <v>-9774.2900000000009</v>
      </c>
      <c r="P29">
        <v>-831.64599999999996</v>
      </c>
      <c r="Q29">
        <v>214.85499999999999</v>
      </c>
      <c r="R29">
        <v>-7794.2</v>
      </c>
      <c r="S29">
        <v>66.522300000000001</v>
      </c>
      <c r="T29">
        <v>-2790.85</v>
      </c>
    </row>
    <row r="30" spans="1:20" x14ac:dyDescent="0.15">
      <c r="A30">
        <v>26</v>
      </c>
      <c r="B30">
        <v>1</v>
      </c>
      <c r="C30">
        <v>-11460</v>
      </c>
      <c r="D30">
        <v>-4185.6899999999996</v>
      </c>
      <c r="E30">
        <v>-7787.1</v>
      </c>
      <c r="F30">
        <v>19989.5</v>
      </c>
      <c r="G30">
        <v>2877.51</v>
      </c>
      <c r="H30">
        <v>-8671.7099999999991</v>
      </c>
      <c r="I30">
        <v>-8530.27</v>
      </c>
      <c r="J30">
        <v>-528.096</v>
      </c>
      <c r="K30">
        <v>1261.3599999999999</v>
      </c>
      <c r="L30">
        <v>-10138.200000000001</v>
      </c>
      <c r="M30">
        <v>-2501.3000000000002</v>
      </c>
      <c r="N30">
        <v>-2280.85</v>
      </c>
      <c r="O30">
        <v>-9251.0400000000009</v>
      </c>
      <c r="P30">
        <v>-233.47800000000001</v>
      </c>
      <c r="Q30">
        <v>237.03</v>
      </c>
      <c r="R30">
        <v>-7453.95</v>
      </c>
      <c r="S30">
        <v>34.660899999999998</v>
      </c>
      <c r="T30">
        <v>-1910.77</v>
      </c>
    </row>
    <row r="31" spans="1:20" x14ac:dyDescent="0.15">
      <c r="A31">
        <v>27</v>
      </c>
      <c r="B31">
        <v>0</v>
      </c>
      <c r="C31">
        <v>-11328.8</v>
      </c>
      <c r="D31">
        <v>-5319.93</v>
      </c>
      <c r="E31">
        <v>-5127.0600000000004</v>
      </c>
      <c r="F31">
        <v>19469.599999999999</v>
      </c>
      <c r="G31">
        <v>1397.76</v>
      </c>
      <c r="H31">
        <v>-9438.33</v>
      </c>
      <c r="I31">
        <v>-8357.7099999999991</v>
      </c>
      <c r="J31">
        <v>-291.06900000000002</v>
      </c>
      <c r="K31">
        <v>1106.1400000000001</v>
      </c>
      <c r="L31">
        <v>-10565.9</v>
      </c>
      <c r="M31">
        <v>-2567.8200000000002</v>
      </c>
      <c r="N31">
        <v>-1928.1</v>
      </c>
      <c r="O31">
        <v>-9041.7800000000007</v>
      </c>
      <c r="P31">
        <v>779.10799999999995</v>
      </c>
      <c r="Q31">
        <v>219.69900000000001</v>
      </c>
      <c r="R31">
        <v>-7647.37</v>
      </c>
      <c r="S31">
        <v>113.67</v>
      </c>
      <c r="T31">
        <v>-2124.3200000000002</v>
      </c>
    </row>
    <row r="32" spans="1:20" x14ac:dyDescent="0.15">
      <c r="A32">
        <v>28</v>
      </c>
      <c r="B32">
        <v>1</v>
      </c>
      <c r="C32">
        <v>-9225.91</v>
      </c>
      <c r="D32">
        <v>-3702.86</v>
      </c>
      <c r="E32">
        <v>-2825.54</v>
      </c>
      <c r="F32">
        <v>18509.7</v>
      </c>
      <c r="G32">
        <v>-129.69</v>
      </c>
      <c r="H32">
        <v>-10209.6</v>
      </c>
      <c r="I32">
        <v>-8439.52</v>
      </c>
      <c r="J32">
        <v>-71.370800000000003</v>
      </c>
      <c r="K32">
        <v>1106.1400000000001</v>
      </c>
      <c r="L32">
        <v>-11133.5</v>
      </c>
      <c r="M32">
        <v>-2463.84</v>
      </c>
      <c r="N32">
        <v>-1834.56</v>
      </c>
      <c r="O32">
        <v>-9242.1</v>
      </c>
      <c r="P32">
        <v>1682.12</v>
      </c>
      <c r="Q32">
        <v>110.876</v>
      </c>
      <c r="R32">
        <v>-8395.91</v>
      </c>
      <c r="S32">
        <v>192.679</v>
      </c>
      <c r="T32">
        <v>-3018.4</v>
      </c>
    </row>
    <row r="33" spans="1:20" x14ac:dyDescent="0.15">
      <c r="A33">
        <v>29</v>
      </c>
      <c r="B33">
        <v>0</v>
      </c>
      <c r="C33">
        <v>-7238.36</v>
      </c>
      <c r="D33">
        <v>-1912.83</v>
      </c>
      <c r="E33">
        <v>-2284.39</v>
      </c>
      <c r="F33">
        <v>17751.5</v>
      </c>
      <c r="G33">
        <v>-455.99299999999999</v>
      </c>
      <c r="H33">
        <v>-9850.5300000000007</v>
      </c>
      <c r="I33">
        <v>-8745.86</v>
      </c>
      <c r="J33">
        <v>126.152</v>
      </c>
      <c r="K33">
        <v>1140.8</v>
      </c>
      <c r="L33">
        <v>-11377.4</v>
      </c>
      <c r="M33">
        <v>-2244.14</v>
      </c>
      <c r="N33">
        <v>-1995.37</v>
      </c>
      <c r="O33">
        <v>-9753.61</v>
      </c>
      <c r="P33">
        <v>2136.06</v>
      </c>
      <c r="Q33">
        <v>34.658900000000003</v>
      </c>
      <c r="R33">
        <v>-9170.73</v>
      </c>
      <c r="S33">
        <v>254.35900000000001</v>
      </c>
      <c r="T33">
        <v>-3889.55</v>
      </c>
    </row>
    <row r="34" spans="1:20" x14ac:dyDescent="0.15">
      <c r="A34">
        <v>30</v>
      </c>
      <c r="B34">
        <v>1</v>
      </c>
      <c r="C34">
        <v>-7695.96</v>
      </c>
      <c r="D34">
        <v>-2134.73</v>
      </c>
      <c r="E34">
        <v>-3741.35</v>
      </c>
      <c r="F34">
        <v>16761.099999999999</v>
      </c>
      <c r="G34">
        <v>1047.3800000000001</v>
      </c>
      <c r="H34">
        <v>-9310.68</v>
      </c>
      <c r="I34">
        <v>-9123.58</v>
      </c>
      <c r="J34">
        <v>306.346</v>
      </c>
      <c r="K34">
        <v>1202.48</v>
      </c>
      <c r="L34">
        <v>-11273.4</v>
      </c>
      <c r="M34">
        <v>-2029.29</v>
      </c>
      <c r="N34">
        <v>-2276.75</v>
      </c>
      <c r="O34">
        <v>-10534</v>
      </c>
      <c r="P34">
        <v>2273.96</v>
      </c>
      <c r="Q34">
        <v>130.99700000000001</v>
      </c>
      <c r="R34">
        <v>-9481.18</v>
      </c>
      <c r="S34">
        <v>293.86399999999998</v>
      </c>
      <c r="T34">
        <v>-4301.1899999999996</v>
      </c>
    </row>
    <row r="35" spans="1:20" x14ac:dyDescent="0.15">
      <c r="A35">
        <v>31</v>
      </c>
      <c r="B35">
        <v>0</v>
      </c>
      <c r="C35">
        <v>-9420.9599999999991</v>
      </c>
      <c r="D35">
        <v>-3398.88</v>
      </c>
      <c r="E35">
        <v>-5310.99</v>
      </c>
      <c r="F35">
        <v>15442.2</v>
      </c>
      <c r="G35">
        <v>3268.61</v>
      </c>
      <c r="H35">
        <v>-8499.02</v>
      </c>
      <c r="I35">
        <v>-9496.4500000000007</v>
      </c>
      <c r="J35">
        <v>395.04899999999998</v>
      </c>
      <c r="K35">
        <v>1190</v>
      </c>
      <c r="L35">
        <v>-11036.4</v>
      </c>
      <c r="M35">
        <v>-1826.92</v>
      </c>
      <c r="N35">
        <v>-2513.77</v>
      </c>
      <c r="O35">
        <v>-11247.2</v>
      </c>
      <c r="P35">
        <v>2165.14</v>
      </c>
      <c r="Q35">
        <v>162.86699999999999</v>
      </c>
      <c r="R35">
        <v>-9359.8799999999992</v>
      </c>
      <c r="S35">
        <v>316.03899999999999</v>
      </c>
      <c r="T35">
        <v>-4085.61</v>
      </c>
    </row>
    <row r="36" spans="1:20" x14ac:dyDescent="0.15">
      <c r="A36">
        <v>32</v>
      </c>
      <c r="B36">
        <v>1</v>
      </c>
      <c r="C36">
        <v>-9875.51</v>
      </c>
      <c r="D36">
        <v>-3917.9</v>
      </c>
      <c r="E36">
        <v>-4310.79</v>
      </c>
      <c r="F36">
        <v>13468.3</v>
      </c>
      <c r="G36">
        <v>3296.14</v>
      </c>
      <c r="H36">
        <v>-5864.58</v>
      </c>
      <c r="I36">
        <v>-9804.85</v>
      </c>
      <c r="J36">
        <v>343.06400000000002</v>
      </c>
      <c r="K36">
        <v>1180.3</v>
      </c>
      <c r="L36">
        <v>-10782.1</v>
      </c>
      <c r="M36">
        <v>-1668.9</v>
      </c>
      <c r="N36">
        <v>-2681.49</v>
      </c>
      <c r="O36">
        <v>-11518.1</v>
      </c>
      <c r="P36">
        <v>1950.29</v>
      </c>
      <c r="Q36">
        <v>49.200899999999997</v>
      </c>
      <c r="R36">
        <v>-9135.33</v>
      </c>
      <c r="S36">
        <v>298.71100000000001</v>
      </c>
      <c r="T36">
        <v>-3527.7</v>
      </c>
    </row>
    <row r="37" spans="1:20" x14ac:dyDescent="0.15">
      <c r="A37">
        <v>33</v>
      </c>
      <c r="B37">
        <v>0</v>
      </c>
      <c r="C37">
        <v>-9226.11</v>
      </c>
      <c r="D37">
        <v>-3032.82</v>
      </c>
      <c r="E37">
        <v>-3019.7</v>
      </c>
      <c r="F37">
        <v>10905.4</v>
      </c>
      <c r="G37">
        <v>-406.31299999999999</v>
      </c>
      <c r="H37">
        <v>-4787.8</v>
      </c>
      <c r="I37">
        <v>-9967.7199999999993</v>
      </c>
      <c r="J37">
        <v>189.89500000000001</v>
      </c>
      <c r="K37">
        <v>1207.32</v>
      </c>
      <c r="L37">
        <v>-10505.5</v>
      </c>
      <c r="M37">
        <v>-1597.53</v>
      </c>
      <c r="N37">
        <v>-2725.84</v>
      </c>
      <c r="O37">
        <v>-11270.7</v>
      </c>
      <c r="P37">
        <v>1765.24</v>
      </c>
      <c r="Q37">
        <v>-39.504899999999999</v>
      </c>
      <c r="R37">
        <v>-9029.2999999999993</v>
      </c>
      <c r="S37">
        <v>276.53500000000003</v>
      </c>
      <c r="T37">
        <v>-3308.72</v>
      </c>
    </row>
    <row r="38" spans="1:20" x14ac:dyDescent="0.15">
      <c r="A38">
        <v>34</v>
      </c>
      <c r="B38">
        <v>1</v>
      </c>
      <c r="C38">
        <v>-8745.14</v>
      </c>
      <c r="D38">
        <v>-1917.71</v>
      </c>
      <c r="E38">
        <v>-3700.32</v>
      </c>
      <c r="F38">
        <v>9095.1299999999992</v>
      </c>
      <c r="G38">
        <v>-4941.63</v>
      </c>
      <c r="H38">
        <v>-8224.73</v>
      </c>
      <c r="I38">
        <v>-9999.6</v>
      </c>
      <c r="J38">
        <v>-7.6270600000000002</v>
      </c>
      <c r="K38">
        <v>1185.1500000000001</v>
      </c>
      <c r="L38">
        <v>-10315.6</v>
      </c>
      <c r="M38">
        <v>-1619.7</v>
      </c>
      <c r="N38">
        <v>-2725.84</v>
      </c>
      <c r="O38">
        <v>-10705.1</v>
      </c>
      <c r="P38">
        <v>1681.38</v>
      </c>
      <c r="Q38">
        <v>-74.159700000000001</v>
      </c>
      <c r="R38">
        <v>-9093.76</v>
      </c>
      <c r="S38">
        <v>293.86200000000002</v>
      </c>
      <c r="T38">
        <v>-3640.01</v>
      </c>
    </row>
    <row r="39" spans="1:20" x14ac:dyDescent="0.15">
      <c r="A39">
        <v>35</v>
      </c>
      <c r="B39">
        <v>0</v>
      </c>
      <c r="C39">
        <v>-8837.33</v>
      </c>
      <c r="D39">
        <v>-1384.75</v>
      </c>
      <c r="E39">
        <v>-4820.3</v>
      </c>
      <c r="F39">
        <v>8547.6200000000008</v>
      </c>
      <c r="G39">
        <v>-4879.18</v>
      </c>
      <c r="H39">
        <v>-9910.8700000000008</v>
      </c>
      <c r="I39">
        <v>-9937.92</v>
      </c>
      <c r="J39">
        <v>-205.15</v>
      </c>
      <c r="K39">
        <v>1167.82</v>
      </c>
      <c r="L39">
        <v>-10444.6</v>
      </c>
      <c r="M39">
        <v>-1619.7</v>
      </c>
      <c r="N39">
        <v>-2725.84</v>
      </c>
      <c r="O39">
        <v>-10177</v>
      </c>
      <c r="P39">
        <v>1659.21</v>
      </c>
      <c r="Q39">
        <v>-153.16900000000001</v>
      </c>
      <c r="R39">
        <v>-9412.57</v>
      </c>
      <c r="S39">
        <v>316.03899999999999</v>
      </c>
      <c r="T39">
        <v>-4071.78</v>
      </c>
    </row>
    <row r="40" spans="1:20" x14ac:dyDescent="0.15">
      <c r="A40">
        <v>36</v>
      </c>
      <c r="B40">
        <v>1</v>
      </c>
      <c r="C40">
        <v>-9212.27</v>
      </c>
      <c r="D40">
        <v>-994.55499999999995</v>
      </c>
      <c r="E40">
        <v>-4984.55</v>
      </c>
      <c r="F40">
        <v>8379.9</v>
      </c>
      <c r="G40">
        <v>-743.67600000000004</v>
      </c>
      <c r="H40">
        <v>-7807.43</v>
      </c>
      <c r="I40">
        <v>-9950.39</v>
      </c>
      <c r="J40">
        <v>-402.67200000000003</v>
      </c>
      <c r="K40">
        <v>1093.6600000000001</v>
      </c>
      <c r="L40">
        <v>-10787.6</v>
      </c>
      <c r="M40">
        <v>-1671.68</v>
      </c>
      <c r="N40">
        <v>-2673.86</v>
      </c>
      <c r="O40">
        <v>-9868.61</v>
      </c>
      <c r="P40">
        <v>1589.9</v>
      </c>
      <c r="Q40">
        <v>-249.50399999999999</v>
      </c>
      <c r="R40">
        <v>-9869.2999999999993</v>
      </c>
      <c r="S40">
        <v>316.03899999999999</v>
      </c>
      <c r="T40">
        <v>-4209.7</v>
      </c>
    </row>
    <row r="41" spans="1:20" x14ac:dyDescent="0.15">
      <c r="A41">
        <v>37</v>
      </c>
      <c r="B41">
        <v>0</v>
      </c>
      <c r="C41">
        <v>-9323.16</v>
      </c>
      <c r="D41">
        <v>-473.37299999999999</v>
      </c>
      <c r="E41">
        <v>-4515.3500000000004</v>
      </c>
      <c r="F41">
        <v>7677.14</v>
      </c>
      <c r="G41">
        <v>3879.74</v>
      </c>
      <c r="H41">
        <v>-6884.25</v>
      </c>
      <c r="I41">
        <v>-10029.4</v>
      </c>
      <c r="J41">
        <v>-617.52200000000005</v>
      </c>
      <c r="K41">
        <v>1009.8</v>
      </c>
      <c r="L41">
        <v>-10804.3</v>
      </c>
      <c r="M41">
        <v>-1703.56</v>
      </c>
      <c r="N41">
        <v>-2659.3</v>
      </c>
      <c r="O41">
        <v>-9740.39</v>
      </c>
      <c r="P41">
        <v>1431.88</v>
      </c>
      <c r="Q41">
        <v>-471.976</v>
      </c>
      <c r="R41">
        <v>-10217.200000000001</v>
      </c>
      <c r="S41">
        <v>298.71300000000002</v>
      </c>
      <c r="T41">
        <v>-4170.2</v>
      </c>
    </row>
    <row r="42" spans="1:20" x14ac:dyDescent="0.15">
      <c r="A42">
        <v>38</v>
      </c>
      <c r="B42">
        <v>1</v>
      </c>
      <c r="C42">
        <v>-9201.8799999999992</v>
      </c>
      <c r="D42">
        <v>141.374</v>
      </c>
      <c r="E42">
        <v>-4123.07</v>
      </c>
      <c r="F42">
        <v>6574.46</v>
      </c>
      <c r="G42">
        <v>7549.57</v>
      </c>
      <c r="H42">
        <v>-5469.78</v>
      </c>
      <c r="I42">
        <v>-10056.4</v>
      </c>
      <c r="J42">
        <v>-837.22299999999996</v>
      </c>
      <c r="K42">
        <v>1108.9000000000001</v>
      </c>
      <c r="L42">
        <v>-10280.299999999999</v>
      </c>
      <c r="M42">
        <v>-1641.88</v>
      </c>
      <c r="N42">
        <v>-2829.8</v>
      </c>
      <c r="O42">
        <v>-9735.5400000000009</v>
      </c>
      <c r="P42">
        <v>1239.21</v>
      </c>
      <c r="Q42">
        <v>-914.14700000000005</v>
      </c>
      <c r="R42">
        <v>-10281</v>
      </c>
      <c r="S42">
        <v>224.55699999999999</v>
      </c>
      <c r="T42">
        <v>-4217.32</v>
      </c>
    </row>
    <row r="43" spans="1:20" x14ac:dyDescent="0.15">
      <c r="A43">
        <v>39</v>
      </c>
      <c r="B43">
        <v>0</v>
      </c>
      <c r="C43">
        <v>-8908.02</v>
      </c>
      <c r="D43">
        <v>647.31500000000005</v>
      </c>
      <c r="E43">
        <v>-3938.02</v>
      </c>
      <c r="F43">
        <v>6103.17</v>
      </c>
      <c r="G43">
        <v>6837.92</v>
      </c>
      <c r="H43">
        <v>-2590.7399999999998</v>
      </c>
      <c r="I43">
        <v>-9947.6200000000008</v>
      </c>
      <c r="J43">
        <v>-1052.07</v>
      </c>
      <c r="K43">
        <v>1350.79</v>
      </c>
      <c r="L43">
        <v>-9472.89</v>
      </c>
      <c r="M43">
        <v>-1533.07</v>
      </c>
      <c r="N43">
        <v>-3170.78</v>
      </c>
      <c r="O43">
        <v>-9723.07</v>
      </c>
      <c r="P43">
        <v>950.20799999999997</v>
      </c>
      <c r="Q43">
        <v>-1432.56</v>
      </c>
      <c r="R43">
        <v>-10053.700000000001</v>
      </c>
      <c r="S43">
        <v>106.04300000000001</v>
      </c>
      <c r="T43">
        <v>-4323.3599999999997</v>
      </c>
    </row>
    <row r="44" spans="1:20" x14ac:dyDescent="0.15">
      <c r="A44">
        <v>40</v>
      </c>
      <c r="B44">
        <v>1</v>
      </c>
      <c r="C44">
        <v>-8609.31</v>
      </c>
      <c r="D44">
        <v>765.15700000000004</v>
      </c>
      <c r="E44">
        <v>-3906.13</v>
      </c>
      <c r="F44">
        <v>5561.91</v>
      </c>
      <c r="G44">
        <v>3433.58</v>
      </c>
      <c r="H44">
        <v>-2161.64</v>
      </c>
      <c r="I44">
        <v>-9680.7999999999993</v>
      </c>
      <c r="J44">
        <v>-1271.77</v>
      </c>
      <c r="K44">
        <v>1582.96</v>
      </c>
      <c r="L44">
        <v>-8764.57</v>
      </c>
      <c r="M44">
        <v>-1387.53</v>
      </c>
      <c r="N44">
        <v>-3662.16</v>
      </c>
      <c r="O44">
        <v>-9609.41</v>
      </c>
      <c r="P44">
        <v>611.99199999999996</v>
      </c>
      <c r="Q44">
        <v>-1837.31</v>
      </c>
      <c r="R44">
        <v>-9737.6299999999992</v>
      </c>
      <c r="S44">
        <v>4.8544600000000004</v>
      </c>
      <c r="T44">
        <v>-4310.8900000000003</v>
      </c>
    </row>
    <row r="45" spans="1:20" x14ac:dyDescent="0.15">
      <c r="A45">
        <v>41</v>
      </c>
      <c r="B45">
        <v>0</v>
      </c>
      <c r="C45">
        <v>-8523.35</v>
      </c>
      <c r="D45">
        <v>302.90600000000001</v>
      </c>
      <c r="E45">
        <v>-4158.3900000000003</v>
      </c>
      <c r="F45">
        <v>4905.5600000000004</v>
      </c>
      <c r="G45">
        <v>1035.51</v>
      </c>
      <c r="H45">
        <v>-3307.27</v>
      </c>
      <c r="I45">
        <v>-9307.93</v>
      </c>
      <c r="J45">
        <v>-1434.65</v>
      </c>
      <c r="K45">
        <v>1755.54</v>
      </c>
      <c r="L45">
        <v>-8332.7800000000007</v>
      </c>
      <c r="M45">
        <v>-1325.84</v>
      </c>
      <c r="N45">
        <v>-3985.14</v>
      </c>
      <c r="O45">
        <v>-9399.41</v>
      </c>
      <c r="P45">
        <v>278.63</v>
      </c>
      <c r="Q45">
        <v>-2101.38</v>
      </c>
      <c r="R45">
        <v>-9438.92</v>
      </c>
      <c r="S45">
        <v>-39.504899999999999</v>
      </c>
      <c r="T45">
        <v>-4197.2299999999996</v>
      </c>
    </row>
    <row r="46" spans="1:20" x14ac:dyDescent="0.15">
      <c r="A46">
        <v>42</v>
      </c>
      <c r="B46">
        <v>1</v>
      </c>
      <c r="C46">
        <v>-8716.02</v>
      </c>
      <c r="D46">
        <v>-430.35599999999999</v>
      </c>
      <c r="E46">
        <v>-4511.18</v>
      </c>
      <c r="F46">
        <v>4592.28</v>
      </c>
      <c r="G46">
        <v>150.40700000000001</v>
      </c>
      <c r="H46">
        <v>-4002.47</v>
      </c>
      <c r="I46">
        <v>-8895.56</v>
      </c>
      <c r="J46">
        <v>-1639.78</v>
      </c>
      <c r="K46">
        <v>1743.07</v>
      </c>
      <c r="L46">
        <v>-8038.92</v>
      </c>
      <c r="M46">
        <v>-1269.01</v>
      </c>
      <c r="N46">
        <v>-3925.56</v>
      </c>
      <c r="O46">
        <v>-9018.93</v>
      </c>
      <c r="P46">
        <v>-128.88499999999999</v>
      </c>
      <c r="Q46">
        <v>-2194.9499999999998</v>
      </c>
      <c r="R46">
        <v>-9197.0400000000009</v>
      </c>
      <c r="S46">
        <v>-39.504899999999999</v>
      </c>
      <c r="T46">
        <v>-4091.19</v>
      </c>
    </row>
    <row r="47" spans="1:20" x14ac:dyDescent="0.15">
      <c r="A47">
        <v>43</v>
      </c>
      <c r="B47">
        <v>0</v>
      </c>
      <c r="C47">
        <v>-8779.81</v>
      </c>
      <c r="D47">
        <v>-742.98299999999995</v>
      </c>
      <c r="E47">
        <v>-4518.13</v>
      </c>
      <c r="F47">
        <v>4711.45</v>
      </c>
      <c r="G47">
        <v>663.17600000000004</v>
      </c>
      <c r="H47">
        <v>-3653.23</v>
      </c>
      <c r="I47">
        <v>-8512.99</v>
      </c>
      <c r="J47">
        <v>-1903.85</v>
      </c>
      <c r="K47">
        <v>1646.74</v>
      </c>
      <c r="L47">
        <v>-7705.56</v>
      </c>
      <c r="M47">
        <v>-1190</v>
      </c>
      <c r="N47">
        <v>-3705.85</v>
      </c>
      <c r="O47">
        <v>-8488.0499999999993</v>
      </c>
      <c r="P47">
        <v>-620.26400000000001</v>
      </c>
      <c r="Q47">
        <v>-2207.42</v>
      </c>
      <c r="R47">
        <v>-9016.84</v>
      </c>
      <c r="S47">
        <v>-56.829099999999997</v>
      </c>
      <c r="T47">
        <v>-4086.33</v>
      </c>
    </row>
    <row r="48" spans="1:20" x14ac:dyDescent="0.15">
      <c r="A48">
        <v>44</v>
      </c>
      <c r="B48">
        <v>1</v>
      </c>
      <c r="C48">
        <v>-8604.4599999999991</v>
      </c>
      <c r="D48">
        <v>-493.488</v>
      </c>
      <c r="E48">
        <v>-4315.75</v>
      </c>
      <c r="F48">
        <v>5289.45</v>
      </c>
      <c r="G48">
        <v>2033.37</v>
      </c>
      <c r="H48">
        <v>-2843.71</v>
      </c>
      <c r="I48">
        <v>-8196.9500000000007</v>
      </c>
      <c r="J48">
        <v>-2101.37</v>
      </c>
      <c r="K48">
        <v>1580.2</v>
      </c>
      <c r="L48">
        <v>-7350.02</v>
      </c>
      <c r="M48">
        <v>-1214.94</v>
      </c>
      <c r="N48">
        <v>-3577.62</v>
      </c>
      <c r="O48">
        <v>-7934.99</v>
      </c>
      <c r="P48">
        <v>-1047.2</v>
      </c>
      <c r="Q48">
        <v>-2199.81</v>
      </c>
      <c r="R48">
        <v>-8824.17</v>
      </c>
      <c r="S48">
        <v>-113.658</v>
      </c>
      <c r="T48">
        <v>-4177.8100000000004</v>
      </c>
    </row>
    <row r="49" spans="1:20" x14ac:dyDescent="0.15">
      <c r="A49">
        <v>45</v>
      </c>
      <c r="B49">
        <v>0</v>
      </c>
      <c r="C49">
        <v>-8597.5</v>
      </c>
      <c r="D49">
        <v>-402.65699999999998</v>
      </c>
      <c r="E49">
        <v>-4157.7299999999996</v>
      </c>
      <c r="F49">
        <v>5723.36</v>
      </c>
      <c r="G49">
        <v>2696.05</v>
      </c>
      <c r="H49">
        <v>-2055.7199999999998</v>
      </c>
      <c r="I49">
        <v>-7880.91</v>
      </c>
      <c r="J49">
        <v>-2298.89</v>
      </c>
      <c r="K49">
        <v>1580.2</v>
      </c>
      <c r="L49">
        <v>-7011.8</v>
      </c>
      <c r="M49">
        <v>-1355.63</v>
      </c>
      <c r="N49">
        <v>-3520.8</v>
      </c>
      <c r="O49">
        <v>-7485.86</v>
      </c>
      <c r="P49">
        <v>-1363.24</v>
      </c>
      <c r="Q49">
        <v>-2185.2399999999998</v>
      </c>
      <c r="R49">
        <v>-8517.85</v>
      </c>
      <c r="S49">
        <v>-158.02000000000001</v>
      </c>
      <c r="T49">
        <v>-4266.53</v>
      </c>
    </row>
    <row r="50" spans="1:20" x14ac:dyDescent="0.15">
      <c r="A50">
        <v>46</v>
      </c>
      <c r="B50">
        <v>1</v>
      </c>
      <c r="C50">
        <v>-8782.56</v>
      </c>
      <c r="D50">
        <v>-652.149</v>
      </c>
      <c r="E50">
        <v>-4155.62</v>
      </c>
      <c r="F50">
        <v>5663.78</v>
      </c>
      <c r="G50">
        <v>2260.86</v>
      </c>
      <c r="H50">
        <v>-1622.45</v>
      </c>
      <c r="I50">
        <v>-7512.91</v>
      </c>
      <c r="J50">
        <v>-2461.77</v>
      </c>
      <c r="K50">
        <v>1545.55</v>
      </c>
      <c r="L50">
        <v>-6799.71</v>
      </c>
      <c r="M50">
        <v>-1526.12</v>
      </c>
      <c r="N50">
        <v>-3528.4</v>
      </c>
      <c r="O50">
        <v>-7204.47</v>
      </c>
      <c r="P50">
        <v>-1575.34</v>
      </c>
      <c r="Q50">
        <v>-2303.75</v>
      </c>
      <c r="R50">
        <v>-8088.16</v>
      </c>
      <c r="S50">
        <v>-140.697</v>
      </c>
      <c r="T50">
        <v>-4214.5600000000004</v>
      </c>
    </row>
    <row r="51" spans="1:20" x14ac:dyDescent="0.15">
      <c r="A51">
        <v>47</v>
      </c>
      <c r="B51">
        <v>0</v>
      </c>
      <c r="C51">
        <v>-8762.49</v>
      </c>
      <c r="D51">
        <v>-881.572</v>
      </c>
      <c r="E51">
        <v>-4318.5</v>
      </c>
      <c r="F51">
        <v>5322.82</v>
      </c>
      <c r="G51">
        <v>1557.39</v>
      </c>
      <c r="H51">
        <v>-2020.24</v>
      </c>
      <c r="I51">
        <v>-7113</v>
      </c>
      <c r="J51">
        <v>-2528.3200000000002</v>
      </c>
      <c r="K51">
        <v>1483.86</v>
      </c>
      <c r="L51">
        <v>-6651.41</v>
      </c>
      <c r="M51">
        <v>-1711.18</v>
      </c>
      <c r="N51">
        <v>-3612.27</v>
      </c>
      <c r="O51">
        <v>-6984.77</v>
      </c>
      <c r="P51">
        <v>-1619.7</v>
      </c>
      <c r="Q51">
        <v>-2439.59</v>
      </c>
      <c r="R51">
        <v>-7614.1</v>
      </c>
      <c r="S51">
        <v>-187.80600000000001</v>
      </c>
      <c r="T51">
        <v>-4096.05</v>
      </c>
    </row>
    <row r="52" spans="1:20" x14ac:dyDescent="0.15">
      <c r="A52">
        <v>48</v>
      </c>
      <c r="B52">
        <v>1</v>
      </c>
      <c r="C52">
        <v>-8530.32</v>
      </c>
      <c r="D52">
        <v>-965.44100000000003</v>
      </c>
      <c r="E52">
        <v>-4385.05</v>
      </c>
      <c r="F52">
        <v>5039.3100000000004</v>
      </c>
      <c r="G52">
        <v>1034.1099999999999</v>
      </c>
      <c r="H52">
        <v>-2105.6</v>
      </c>
      <c r="I52">
        <v>-6809.43</v>
      </c>
      <c r="J52">
        <v>-2614.9299999999998</v>
      </c>
      <c r="K52">
        <v>1444.36</v>
      </c>
      <c r="L52">
        <v>-6431.7</v>
      </c>
      <c r="M52">
        <v>-1847.01</v>
      </c>
      <c r="N52">
        <v>-3634.45</v>
      </c>
      <c r="O52">
        <v>-6769.92</v>
      </c>
      <c r="P52">
        <v>-1671.67</v>
      </c>
      <c r="Q52">
        <v>-2545.64</v>
      </c>
      <c r="R52">
        <v>-7157.37</v>
      </c>
      <c r="S52">
        <v>-276.53500000000003</v>
      </c>
      <c r="T52">
        <v>-4012.18</v>
      </c>
    </row>
    <row r="53" spans="1:20" x14ac:dyDescent="0.15">
      <c r="A53">
        <v>49</v>
      </c>
      <c r="B53">
        <v>0</v>
      </c>
      <c r="C53">
        <v>-8513.6200000000008</v>
      </c>
      <c r="D53">
        <v>-970.30100000000004</v>
      </c>
      <c r="E53">
        <v>-4471.66</v>
      </c>
      <c r="F53">
        <v>5121.0600000000004</v>
      </c>
      <c r="G53">
        <v>1084.57</v>
      </c>
      <c r="H53">
        <v>-1661.33</v>
      </c>
      <c r="I53">
        <v>-6572.4</v>
      </c>
      <c r="J53">
        <v>-2725.84</v>
      </c>
      <c r="K53">
        <v>1404.86</v>
      </c>
      <c r="L53">
        <v>-6251.5</v>
      </c>
      <c r="M53">
        <v>-1970.39</v>
      </c>
      <c r="N53">
        <v>-3617.13</v>
      </c>
      <c r="O53">
        <v>-6619.51</v>
      </c>
      <c r="P53">
        <v>-1720.89</v>
      </c>
      <c r="Q53">
        <v>-2602.46</v>
      </c>
      <c r="R53">
        <v>-6757.46</v>
      </c>
      <c r="S53">
        <v>-276.53500000000003</v>
      </c>
      <c r="T53">
        <v>-3955.35</v>
      </c>
    </row>
    <row r="54" spans="1:20" x14ac:dyDescent="0.15">
      <c r="A54">
        <v>50</v>
      </c>
      <c r="B54">
        <v>1</v>
      </c>
      <c r="C54">
        <v>-8795.01</v>
      </c>
      <c r="D54">
        <v>-792.22299999999996</v>
      </c>
      <c r="E54">
        <v>-4721.1499999999996</v>
      </c>
      <c r="F54">
        <v>5219.51</v>
      </c>
      <c r="G54">
        <v>1738.83</v>
      </c>
      <c r="H54">
        <v>-1652.22</v>
      </c>
      <c r="I54">
        <v>-6318.05</v>
      </c>
      <c r="J54">
        <v>-2760.48</v>
      </c>
      <c r="K54">
        <v>1365.35</v>
      </c>
      <c r="L54">
        <v>-6041.52</v>
      </c>
      <c r="M54">
        <v>-2049.39</v>
      </c>
      <c r="N54">
        <v>-3629.59</v>
      </c>
      <c r="O54">
        <v>-6597.32</v>
      </c>
      <c r="P54">
        <v>-1629.43</v>
      </c>
      <c r="Q54">
        <v>-2646.83</v>
      </c>
      <c r="R54">
        <v>-6401.92</v>
      </c>
      <c r="S54">
        <v>-293.85599999999999</v>
      </c>
      <c r="T54">
        <v>-3893.67</v>
      </c>
    </row>
    <row r="55" spans="1:20" x14ac:dyDescent="0.15">
      <c r="A55">
        <v>51</v>
      </c>
      <c r="B55">
        <v>0</v>
      </c>
      <c r="C55">
        <v>-8876.15</v>
      </c>
      <c r="D55">
        <v>-419.36</v>
      </c>
      <c r="E55">
        <v>-5019.8599999999997</v>
      </c>
      <c r="F55">
        <v>5365.68</v>
      </c>
      <c r="G55">
        <v>2128.4</v>
      </c>
      <c r="H55">
        <v>-2000.17</v>
      </c>
      <c r="I55">
        <v>-6006.88</v>
      </c>
      <c r="J55">
        <v>-2804.85</v>
      </c>
      <c r="K55">
        <v>1308.52</v>
      </c>
      <c r="L55">
        <v>-5782.31</v>
      </c>
      <c r="M55">
        <v>-2076.44</v>
      </c>
      <c r="N55">
        <v>-3673.96</v>
      </c>
      <c r="O55">
        <v>-6528.04</v>
      </c>
      <c r="P55">
        <v>-1540.69</v>
      </c>
      <c r="Q55">
        <v>-2716.12</v>
      </c>
      <c r="R55">
        <v>-6081.02</v>
      </c>
      <c r="S55">
        <v>-316.03899999999999</v>
      </c>
      <c r="T55">
        <v>-3854.16</v>
      </c>
    </row>
    <row r="56" spans="1:20" x14ac:dyDescent="0.15">
      <c r="A56">
        <v>52</v>
      </c>
      <c r="B56">
        <v>1</v>
      </c>
      <c r="C56">
        <v>-8757.64</v>
      </c>
      <c r="D56">
        <v>-93.598500000000001</v>
      </c>
      <c r="E56">
        <v>-5088.54</v>
      </c>
      <c r="F56">
        <v>5921.48</v>
      </c>
      <c r="G56">
        <v>2068.84</v>
      </c>
      <c r="H56">
        <v>-2029.34</v>
      </c>
      <c r="I56">
        <v>-5668.66</v>
      </c>
      <c r="J56">
        <v>-2787.53</v>
      </c>
      <c r="K56">
        <v>1264.1600000000001</v>
      </c>
      <c r="L56">
        <v>-5562.6</v>
      </c>
      <c r="M56">
        <v>-2036.94</v>
      </c>
      <c r="N56">
        <v>-3725.92</v>
      </c>
      <c r="O56">
        <v>-6456.62</v>
      </c>
      <c r="P56">
        <v>-1506.05</v>
      </c>
      <c r="Q56">
        <v>-2804.85</v>
      </c>
      <c r="R56">
        <v>-5839.13</v>
      </c>
      <c r="S56">
        <v>-316.03899999999999</v>
      </c>
      <c r="T56">
        <v>-3831.98</v>
      </c>
    </row>
    <row r="57" spans="1:20" x14ac:dyDescent="0.15">
      <c r="A57">
        <v>53</v>
      </c>
      <c r="B57">
        <v>0</v>
      </c>
      <c r="C57">
        <v>-8708.4</v>
      </c>
      <c r="D57">
        <v>212.71199999999999</v>
      </c>
      <c r="E57">
        <v>-4821.74</v>
      </c>
      <c r="F57">
        <v>6597.92</v>
      </c>
      <c r="G57">
        <v>1710.57</v>
      </c>
      <c r="H57">
        <v>-1809.63</v>
      </c>
      <c r="I57">
        <v>-5387.26</v>
      </c>
      <c r="J57">
        <v>-2713.38</v>
      </c>
      <c r="K57">
        <v>1264.1600000000001</v>
      </c>
      <c r="L57">
        <v>-5382.4</v>
      </c>
      <c r="M57">
        <v>-1997.43</v>
      </c>
      <c r="N57">
        <v>-3792.47</v>
      </c>
      <c r="O57">
        <v>-6496.13</v>
      </c>
      <c r="P57">
        <v>-1444.36</v>
      </c>
      <c r="Q57">
        <v>-2752.89</v>
      </c>
      <c r="R57">
        <v>-5624.29</v>
      </c>
      <c r="S57">
        <v>-333.36</v>
      </c>
      <c r="T57">
        <v>-3797.34</v>
      </c>
    </row>
    <row r="58" spans="1:20" x14ac:dyDescent="0.15">
      <c r="A58">
        <v>54</v>
      </c>
      <c r="B58">
        <v>1</v>
      </c>
      <c r="C58">
        <v>-8817.19</v>
      </c>
      <c r="D58">
        <v>590.43700000000001</v>
      </c>
      <c r="E58">
        <v>-4466.1899999999996</v>
      </c>
      <c r="F58">
        <v>7195.35</v>
      </c>
      <c r="G58">
        <v>1110.4100000000001</v>
      </c>
      <c r="H58">
        <v>-1733.35</v>
      </c>
      <c r="I58">
        <v>-5219.51</v>
      </c>
      <c r="J58">
        <v>-2612.19</v>
      </c>
      <c r="K58">
        <v>1264.1600000000001</v>
      </c>
      <c r="L58">
        <v>-5259.02</v>
      </c>
      <c r="M58">
        <v>-1923.29</v>
      </c>
      <c r="N58">
        <v>-3844.43</v>
      </c>
      <c r="O58">
        <v>-6535.63</v>
      </c>
      <c r="P58">
        <v>-1404.86</v>
      </c>
      <c r="Q58">
        <v>-2582.41</v>
      </c>
      <c r="R58">
        <v>-5404.58</v>
      </c>
      <c r="S58">
        <v>-320.904</v>
      </c>
      <c r="T58">
        <v>-3701.01</v>
      </c>
    </row>
    <row r="59" spans="1:20" x14ac:dyDescent="0.15">
      <c r="A59">
        <v>55</v>
      </c>
      <c r="B59">
        <v>0</v>
      </c>
      <c r="C59">
        <v>-8841.51</v>
      </c>
      <c r="D59">
        <v>686.17899999999997</v>
      </c>
      <c r="E59">
        <v>-4162.6099999999997</v>
      </c>
      <c r="F59">
        <v>7783.06</v>
      </c>
      <c r="G59">
        <v>347.36799999999999</v>
      </c>
      <c r="H59">
        <v>-1812.36</v>
      </c>
      <c r="I59">
        <v>-5105.87</v>
      </c>
      <c r="J59">
        <v>-2498.54</v>
      </c>
      <c r="K59">
        <v>1264.1600000000001</v>
      </c>
      <c r="L59">
        <v>-5180.01</v>
      </c>
      <c r="M59">
        <v>-1856.73</v>
      </c>
      <c r="N59">
        <v>-3945.63</v>
      </c>
      <c r="O59">
        <v>-6471.22</v>
      </c>
      <c r="P59">
        <v>-1296.07</v>
      </c>
      <c r="Q59">
        <v>-2414.67</v>
      </c>
      <c r="R59">
        <v>-5259.02</v>
      </c>
      <c r="S59">
        <v>-276.53500000000003</v>
      </c>
      <c r="T59">
        <v>-3599.81</v>
      </c>
    </row>
    <row r="60" spans="1:20" x14ac:dyDescent="0.15">
      <c r="A60">
        <v>56</v>
      </c>
      <c r="B60">
        <v>1</v>
      </c>
      <c r="C60">
        <v>-8643.99</v>
      </c>
      <c r="D60">
        <v>414.512</v>
      </c>
      <c r="E60">
        <v>-4046.82</v>
      </c>
      <c r="F60">
        <v>8449.77</v>
      </c>
      <c r="G60">
        <v>-343.67099999999999</v>
      </c>
      <c r="H60">
        <v>-1856.73</v>
      </c>
      <c r="I60">
        <v>-5017.13</v>
      </c>
      <c r="J60">
        <v>-2357.84</v>
      </c>
      <c r="K60">
        <v>1229.52</v>
      </c>
      <c r="L60">
        <v>-5187.6000000000004</v>
      </c>
      <c r="M60">
        <v>-1908.69</v>
      </c>
      <c r="N60">
        <v>-3972.68</v>
      </c>
      <c r="O60">
        <v>-6273.7</v>
      </c>
      <c r="P60">
        <v>-1150.51</v>
      </c>
      <c r="Q60">
        <v>-2387.62</v>
      </c>
      <c r="R60">
        <v>-5197.33</v>
      </c>
      <c r="S60">
        <v>-259.21499999999997</v>
      </c>
      <c r="T60">
        <v>-3572.76</v>
      </c>
    </row>
    <row r="61" spans="1:20" x14ac:dyDescent="0.15">
      <c r="A61">
        <v>57</v>
      </c>
      <c r="B61">
        <v>0</v>
      </c>
      <c r="C61">
        <v>-8619.66</v>
      </c>
      <c r="D61">
        <v>237.03</v>
      </c>
      <c r="E61">
        <v>-4242.2</v>
      </c>
      <c r="F61">
        <v>9074.26</v>
      </c>
      <c r="G61">
        <v>-753.31399999999996</v>
      </c>
      <c r="H61">
        <v>-1839.41</v>
      </c>
      <c r="I61">
        <v>-5017.13</v>
      </c>
      <c r="J61">
        <v>-2222.0100000000002</v>
      </c>
      <c r="K61">
        <v>1219.79</v>
      </c>
      <c r="L61">
        <v>-5427.35</v>
      </c>
      <c r="M61">
        <v>-1975.25</v>
      </c>
      <c r="N61">
        <v>-3915.85</v>
      </c>
      <c r="O61">
        <v>-6093.49</v>
      </c>
      <c r="P61">
        <v>-1088.82</v>
      </c>
      <c r="Q61">
        <v>-2340.52</v>
      </c>
      <c r="R61">
        <v>-5192.47</v>
      </c>
      <c r="S61">
        <v>-219.71</v>
      </c>
      <c r="T61">
        <v>-3612.27</v>
      </c>
    </row>
    <row r="62" spans="1:20" x14ac:dyDescent="0.15">
      <c r="A62">
        <v>58</v>
      </c>
      <c r="B62">
        <v>1</v>
      </c>
      <c r="C62">
        <v>-8765.23</v>
      </c>
      <c r="D62">
        <v>219.71100000000001</v>
      </c>
      <c r="E62">
        <v>-4516.01</v>
      </c>
      <c r="F62">
        <v>9483.9</v>
      </c>
      <c r="G62">
        <v>-977.89</v>
      </c>
      <c r="H62">
        <v>-1921.14</v>
      </c>
      <c r="I62">
        <v>-4999.8100000000004</v>
      </c>
      <c r="J62">
        <v>-2115.9499999999998</v>
      </c>
      <c r="K62">
        <v>1281.48</v>
      </c>
      <c r="L62">
        <v>-5787.76</v>
      </c>
      <c r="M62">
        <v>-1940.61</v>
      </c>
      <c r="N62">
        <v>-3819.53</v>
      </c>
      <c r="O62">
        <v>-5970.11</v>
      </c>
      <c r="P62">
        <v>-1014.68</v>
      </c>
      <c r="Q62">
        <v>-2269.1</v>
      </c>
      <c r="R62">
        <v>-5231.97</v>
      </c>
      <c r="S62">
        <v>-214.84399999999999</v>
      </c>
      <c r="T62">
        <v>-3634.45</v>
      </c>
    </row>
    <row r="63" spans="1:20" x14ac:dyDescent="0.15">
      <c r="A63">
        <v>59</v>
      </c>
      <c r="B63">
        <v>0</v>
      </c>
      <c r="C63">
        <v>-8809.6</v>
      </c>
      <c r="D63">
        <v>162.887</v>
      </c>
      <c r="E63">
        <v>-4495.9799999999996</v>
      </c>
      <c r="F63">
        <v>9795.07</v>
      </c>
      <c r="G63">
        <v>-1135.9100000000001</v>
      </c>
      <c r="H63">
        <v>-2106.21</v>
      </c>
      <c r="I63">
        <v>-5012.26</v>
      </c>
      <c r="J63">
        <v>-2076.44</v>
      </c>
      <c r="K63">
        <v>1303.6600000000001</v>
      </c>
      <c r="L63">
        <v>-6069.16</v>
      </c>
      <c r="M63">
        <v>-1913.56</v>
      </c>
      <c r="N63">
        <v>-3718.33</v>
      </c>
      <c r="O63">
        <v>-6012.33</v>
      </c>
      <c r="P63">
        <v>-896.16300000000001</v>
      </c>
      <c r="Q63">
        <v>-2222.0100000000002</v>
      </c>
      <c r="R63">
        <v>-5254.16</v>
      </c>
      <c r="S63">
        <v>-237.03</v>
      </c>
      <c r="T63">
        <v>-3634.45</v>
      </c>
    </row>
    <row r="64" spans="1:20" x14ac:dyDescent="0.15">
      <c r="A64">
        <v>60</v>
      </c>
      <c r="B64">
        <v>1</v>
      </c>
      <c r="C64">
        <v>-8844.24</v>
      </c>
      <c r="D64">
        <v>83.878500000000003</v>
      </c>
      <c r="E64">
        <v>-4281.1400000000003</v>
      </c>
      <c r="F64">
        <v>10167.9</v>
      </c>
      <c r="G64">
        <v>-1120.74</v>
      </c>
      <c r="H64">
        <v>-2207.41</v>
      </c>
      <c r="I64">
        <v>-5073.95</v>
      </c>
      <c r="J64">
        <v>-2054.2600000000002</v>
      </c>
      <c r="K64">
        <v>1355.62</v>
      </c>
      <c r="L64">
        <v>-6288.87</v>
      </c>
      <c r="M64">
        <v>-2005.01</v>
      </c>
      <c r="N64">
        <v>-3691.28</v>
      </c>
      <c r="O64">
        <v>-6209.85</v>
      </c>
      <c r="P64">
        <v>-777.649</v>
      </c>
      <c r="Q64">
        <v>-2133.27</v>
      </c>
      <c r="R64">
        <v>-5254.16</v>
      </c>
      <c r="S64">
        <v>-237.03</v>
      </c>
      <c r="T64">
        <v>-3599.82</v>
      </c>
    </row>
    <row r="65" spans="1:20" x14ac:dyDescent="0.15">
      <c r="A65">
        <v>61</v>
      </c>
      <c r="B65">
        <v>0</v>
      </c>
      <c r="C65">
        <v>-8975.2000000000007</v>
      </c>
      <c r="D65">
        <v>126.09399999999999</v>
      </c>
      <c r="E65">
        <v>-4234.6099999999997</v>
      </c>
      <c r="F65">
        <v>10545.7</v>
      </c>
      <c r="G65">
        <v>-901.03399999999999</v>
      </c>
      <c r="H65">
        <v>-2269.1</v>
      </c>
      <c r="I65">
        <v>-5165.41</v>
      </c>
      <c r="J65">
        <v>-2054.2600000000002</v>
      </c>
      <c r="K65">
        <v>1439.5</v>
      </c>
      <c r="L65">
        <v>-6521.02</v>
      </c>
      <c r="M65">
        <v>-2128.4</v>
      </c>
      <c r="N65">
        <v>-3765.42</v>
      </c>
      <c r="O65">
        <v>-6355.42</v>
      </c>
      <c r="P65">
        <v>-659.13499999999999</v>
      </c>
      <c r="Q65">
        <v>-2185.2199999999998</v>
      </c>
      <c r="R65">
        <v>-5288.79</v>
      </c>
      <c r="S65">
        <v>-254.34700000000001</v>
      </c>
      <c r="T65">
        <v>-3538.13</v>
      </c>
    </row>
    <row r="66" spans="1:20" x14ac:dyDescent="0.15">
      <c r="A66">
        <v>62</v>
      </c>
      <c r="B66">
        <v>1</v>
      </c>
      <c r="C66">
        <v>-9103.4500000000007</v>
      </c>
      <c r="D66">
        <v>271.66500000000002</v>
      </c>
      <c r="E66">
        <v>-4484.08</v>
      </c>
      <c r="F66">
        <v>10831.9</v>
      </c>
      <c r="G66">
        <v>-651.55899999999997</v>
      </c>
      <c r="H66">
        <v>-2308.6</v>
      </c>
      <c r="I66">
        <v>-5323.43</v>
      </c>
      <c r="J66">
        <v>-2088.89</v>
      </c>
      <c r="K66">
        <v>1444.36</v>
      </c>
      <c r="L66">
        <v>-6797.56</v>
      </c>
      <c r="M66">
        <v>-2242.04</v>
      </c>
      <c r="N66">
        <v>-3918.57</v>
      </c>
      <c r="O66">
        <v>-6451.75</v>
      </c>
      <c r="P66">
        <v>-592.57399999999996</v>
      </c>
      <c r="Q66">
        <v>-2338.37</v>
      </c>
      <c r="R66">
        <v>-5350.48</v>
      </c>
      <c r="S66">
        <v>-276.53500000000003</v>
      </c>
      <c r="T66">
        <v>-3515.94</v>
      </c>
    </row>
    <row r="67" spans="1:20" x14ac:dyDescent="0.15">
      <c r="A67">
        <v>63</v>
      </c>
      <c r="B67">
        <v>0</v>
      </c>
      <c r="C67">
        <v>-9091</v>
      </c>
      <c r="D67">
        <v>246.77099999999999</v>
      </c>
      <c r="E67">
        <v>-4661.58</v>
      </c>
      <c r="F67">
        <v>11098.7</v>
      </c>
      <c r="G67">
        <v>-456.74200000000002</v>
      </c>
      <c r="H67">
        <v>-2348.11</v>
      </c>
      <c r="I67">
        <v>-5498.76</v>
      </c>
      <c r="J67">
        <v>-2133.27</v>
      </c>
      <c r="K67">
        <v>1422.18</v>
      </c>
      <c r="L67">
        <v>-7004.82</v>
      </c>
      <c r="M67">
        <v>-2417.38</v>
      </c>
      <c r="N67">
        <v>-4116.09</v>
      </c>
      <c r="O67">
        <v>-6587.58</v>
      </c>
      <c r="P67">
        <v>-575.25699999999995</v>
      </c>
      <c r="Q67">
        <v>-2518.5700000000002</v>
      </c>
      <c r="R67">
        <v>-5389.99</v>
      </c>
      <c r="S67">
        <v>-276.53500000000003</v>
      </c>
      <c r="T67">
        <v>-3498.62</v>
      </c>
    </row>
    <row r="68" spans="1:20" x14ac:dyDescent="0.15">
      <c r="A68">
        <v>64</v>
      </c>
      <c r="B68">
        <v>1</v>
      </c>
      <c r="C68">
        <v>-9133.2099999999991</v>
      </c>
      <c r="D68">
        <v>-15.148400000000001</v>
      </c>
      <c r="E68">
        <v>-4678.8999999999996</v>
      </c>
      <c r="F68">
        <v>11506.2</v>
      </c>
      <c r="G68">
        <v>-555.77200000000005</v>
      </c>
      <c r="H68">
        <v>-2422.25</v>
      </c>
      <c r="I68">
        <v>-5696.28</v>
      </c>
      <c r="J68">
        <v>-2167.9</v>
      </c>
      <c r="K68">
        <v>1474.13</v>
      </c>
      <c r="L68">
        <v>-7054.07</v>
      </c>
      <c r="M68">
        <v>-2597.58</v>
      </c>
      <c r="N68">
        <v>-4313.6099999999997</v>
      </c>
      <c r="O68">
        <v>-6693.65</v>
      </c>
      <c r="P68">
        <v>-518.43499999999995</v>
      </c>
      <c r="Q68">
        <v>-2659.28</v>
      </c>
      <c r="R68">
        <v>-5464.13</v>
      </c>
      <c r="S68">
        <v>-241.90100000000001</v>
      </c>
      <c r="T68">
        <v>-3476.43</v>
      </c>
    </row>
    <row r="69" spans="1:20" x14ac:dyDescent="0.15">
      <c r="A69">
        <v>65</v>
      </c>
      <c r="B69">
        <v>0</v>
      </c>
      <c r="C69">
        <v>-9261.4699999999993</v>
      </c>
      <c r="D69">
        <v>-288.97899999999998</v>
      </c>
      <c r="E69">
        <v>-4666.45</v>
      </c>
      <c r="F69">
        <v>12101.5</v>
      </c>
      <c r="G69">
        <v>-901.57</v>
      </c>
      <c r="H69">
        <v>-2488.81</v>
      </c>
      <c r="I69">
        <v>-5893.81</v>
      </c>
      <c r="J69">
        <v>-2212.2800000000002</v>
      </c>
      <c r="K69">
        <v>1592.64</v>
      </c>
      <c r="L69">
        <v>-6979.93</v>
      </c>
      <c r="M69">
        <v>-2720.97</v>
      </c>
      <c r="N69">
        <v>-4511.13</v>
      </c>
      <c r="O69">
        <v>-6733.15</v>
      </c>
      <c r="P69">
        <v>-456.74299999999999</v>
      </c>
      <c r="Q69">
        <v>-2777.79</v>
      </c>
      <c r="R69">
        <v>-5599.96</v>
      </c>
      <c r="S69">
        <v>-162.892</v>
      </c>
      <c r="T69">
        <v>-3459.12</v>
      </c>
    </row>
    <row r="70" spans="1:20" x14ac:dyDescent="0.15">
      <c r="A70">
        <v>66</v>
      </c>
      <c r="B70">
        <v>1</v>
      </c>
      <c r="C70">
        <v>-9318.2900000000009</v>
      </c>
      <c r="D70">
        <v>-251.648</v>
      </c>
      <c r="E70">
        <v>-4691.34</v>
      </c>
      <c r="F70">
        <v>12921.3</v>
      </c>
      <c r="G70">
        <v>-1301.49</v>
      </c>
      <c r="H70">
        <v>-2436.86</v>
      </c>
      <c r="I70">
        <v>-6125.96</v>
      </c>
      <c r="J70">
        <v>-2212.2800000000002</v>
      </c>
      <c r="K70">
        <v>1728.47</v>
      </c>
      <c r="L70">
        <v>-6861.41</v>
      </c>
      <c r="M70">
        <v>-2748.03</v>
      </c>
      <c r="N70">
        <v>-4639.3900000000003</v>
      </c>
      <c r="O70">
        <v>-6789.98</v>
      </c>
      <c r="P70">
        <v>-486.50299999999999</v>
      </c>
      <c r="Q70">
        <v>-2844.35</v>
      </c>
      <c r="R70">
        <v>-5775.29</v>
      </c>
      <c r="S70">
        <v>-101.199</v>
      </c>
      <c r="T70">
        <v>-3436.93</v>
      </c>
    </row>
    <row r="71" spans="1:20" x14ac:dyDescent="0.15">
      <c r="A71">
        <v>67</v>
      </c>
      <c r="B71">
        <v>0</v>
      </c>
      <c r="C71">
        <v>-9310.7199999999993</v>
      </c>
      <c r="D71">
        <v>-257.041</v>
      </c>
      <c r="E71">
        <v>-4814.7299999999996</v>
      </c>
      <c r="F71">
        <v>13812.6</v>
      </c>
      <c r="G71">
        <v>-1605.08</v>
      </c>
      <c r="H71">
        <v>-2352.98</v>
      </c>
      <c r="I71">
        <v>-6385.18</v>
      </c>
      <c r="J71">
        <v>-2212.2800000000002</v>
      </c>
      <c r="K71">
        <v>1903.81</v>
      </c>
      <c r="L71">
        <v>-6794.85</v>
      </c>
      <c r="M71">
        <v>-2708.52</v>
      </c>
      <c r="N71">
        <v>-4713.53</v>
      </c>
      <c r="O71">
        <v>-6868.98</v>
      </c>
      <c r="P71">
        <v>-587.70100000000002</v>
      </c>
      <c r="Q71">
        <v>-2930.93</v>
      </c>
      <c r="R71">
        <v>-5955.5</v>
      </c>
      <c r="S71">
        <v>-27.0625</v>
      </c>
      <c r="T71">
        <v>-3454.24</v>
      </c>
    </row>
    <row r="72" spans="1:20" x14ac:dyDescent="0.15">
      <c r="A72">
        <v>68</v>
      </c>
      <c r="B72">
        <v>1</v>
      </c>
      <c r="C72">
        <v>-9486.57</v>
      </c>
      <c r="D72">
        <v>-503.81599999999997</v>
      </c>
      <c r="E72">
        <v>-4893.74</v>
      </c>
      <c r="F72">
        <v>14612.5</v>
      </c>
      <c r="G72">
        <v>-1842.11</v>
      </c>
      <c r="H72">
        <v>-2313.48</v>
      </c>
      <c r="I72">
        <v>-6604.89</v>
      </c>
      <c r="J72">
        <v>-2177.65</v>
      </c>
      <c r="K72">
        <v>2084.0100000000002</v>
      </c>
      <c r="L72">
        <v>-6794.85</v>
      </c>
      <c r="M72">
        <v>-2599.7600000000002</v>
      </c>
      <c r="N72">
        <v>-4883.99</v>
      </c>
      <c r="O72">
        <v>-6999.94</v>
      </c>
      <c r="P72">
        <v>-666.71</v>
      </c>
      <c r="Q72">
        <v>-3093.83</v>
      </c>
      <c r="R72">
        <v>-6113.52</v>
      </c>
      <c r="S72">
        <v>74.135800000000003</v>
      </c>
      <c r="T72">
        <v>-3493.75</v>
      </c>
    </row>
    <row r="73" spans="1:20" x14ac:dyDescent="0.15">
      <c r="A73">
        <v>69</v>
      </c>
      <c r="B73">
        <v>0</v>
      </c>
      <c r="C73">
        <v>-10005</v>
      </c>
      <c r="D73">
        <v>-679.149</v>
      </c>
      <c r="E73">
        <v>-4990.0600000000004</v>
      </c>
      <c r="F73">
        <v>15288.9</v>
      </c>
      <c r="G73">
        <v>-2131.08</v>
      </c>
      <c r="H73">
        <v>-2343.23</v>
      </c>
      <c r="I73">
        <v>-6837.04</v>
      </c>
      <c r="J73">
        <v>-2098.64</v>
      </c>
      <c r="K73">
        <v>2172.77</v>
      </c>
      <c r="L73">
        <v>-6812.16</v>
      </c>
      <c r="M73">
        <v>-2350.29</v>
      </c>
      <c r="N73">
        <v>-5017.13</v>
      </c>
      <c r="O73">
        <v>-7162.83</v>
      </c>
      <c r="P73">
        <v>-763.03399999999999</v>
      </c>
      <c r="Q73">
        <v>-3229.65</v>
      </c>
      <c r="R73">
        <v>-6254.22</v>
      </c>
      <c r="S73">
        <v>135.83000000000001</v>
      </c>
      <c r="T73">
        <v>-3481.31</v>
      </c>
    </row>
    <row r="74" spans="1:20" x14ac:dyDescent="0.15">
      <c r="A74">
        <v>70</v>
      </c>
      <c r="B74">
        <v>1</v>
      </c>
      <c r="C74">
        <v>-10219.299999999999</v>
      </c>
      <c r="D74">
        <v>-790.09900000000005</v>
      </c>
      <c r="E74">
        <v>-4952.74</v>
      </c>
      <c r="F74">
        <v>15990.2</v>
      </c>
      <c r="G74">
        <v>-2642.46</v>
      </c>
      <c r="H74">
        <v>-2496.37</v>
      </c>
      <c r="I74">
        <v>-7096.26</v>
      </c>
      <c r="J74">
        <v>-2036.94</v>
      </c>
      <c r="K74">
        <v>2207.4</v>
      </c>
      <c r="L74">
        <v>-6851.67</v>
      </c>
      <c r="M74">
        <v>-2034.25</v>
      </c>
      <c r="N74">
        <v>-4913.24</v>
      </c>
      <c r="O74">
        <v>-7350.61</v>
      </c>
      <c r="P74">
        <v>-829.60400000000004</v>
      </c>
      <c r="Q74">
        <v>-3526.19</v>
      </c>
      <c r="R74">
        <v>-6476.62</v>
      </c>
      <c r="S74">
        <v>192.649</v>
      </c>
      <c r="T74">
        <v>-3402.3</v>
      </c>
    </row>
    <row r="75" spans="1:20" x14ac:dyDescent="0.15">
      <c r="A75">
        <v>71</v>
      </c>
      <c r="B75">
        <v>0</v>
      </c>
      <c r="C75">
        <v>-10170.1</v>
      </c>
      <c r="D75">
        <v>-720.84100000000001</v>
      </c>
      <c r="E75">
        <v>-4767.66</v>
      </c>
      <c r="F75">
        <v>16797.7</v>
      </c>
      <c r="G75">
        <v>-3492.05</v>
      </c>
      <c r="H75">
        <v>-2763.16</v>
      </c>
      <c r="I75">
        <v>-7333.29</v>
      </c>
      <c r="J75">
        <v>-2014.75</v>
      </c>
      <c r="K75">
        <v>2286.41</v>
      </c>
      <c r="L75">
        <v>-6891.17</v>
      </c>
      <c r="M75">
        <v>-1700.9</v>
      </c>
      <c r="N75">
        <v>-4589.6400000000003</v>
      </c>
      <c r="O75">
        <v>-7557.88</v>
      </c>
      <c r="P75">
        <v>-846.91800000000001</v>
      </c>
      <c r="Q75">
        <v>-4017.56</v>
      </c>
      <c r="R75">
        <v>-6832.16</v>
      </c>
      <c r="S75">
        <v>288.97300000000001</v>
      </c>
      <c r="T75">
        <v>-3340.6</v>
      </c>
    </row>
    <row r="76" spans="1:20" x14ac:dyDescent="0.15">
      <c r="A76">
        <v>72</v>
      </c>
      <c r="B76">
        <v>1</v>
      </c>
      <c r="C76">
        <v>-10209.6</v>
      </c>
      <c r="D76">
        <v>-684.02099999999996</v>
      </c>
      <c r="E76">
        <v>-4666.46</v>
      </c>
      <c r="F76">
        <v>17592.599999999999</v>
      </c>
      <c r="G76">
        <v>-4519.17</v>
      </c>
      <c r="H76">
        <v>-3205.27</v>
      </c>
      <c r="I76">
        <v>-7553</v>
      </c>
      <c r="J76">
        <v>-1980.12</v>
      </c>
      <c r="K76">
        <v>2348.1</v>
      </c>
      <c r="L76">
        <v>-6947.99</v>
      </c>
      <c r="M76">
        <v>-1379.99</v>
      </c>
      <c r="N76">
        <v>-4189.72</v>
      </c>
      <c r="O76">
        <v>-7745.65</v>
      </c>
      <c r="P76">
        <v>-903.73699999999997</v>
      </c>
      <c r="Q76">
        <v>-4548.43</v>
      </c>
      <c r="R76">
        <v>-7153.08</v>
      </c>
      <c r="S76">
        <v>390.17200000000003</v>
      </c>
      <c r="T76">
        <v>-3387.67</v>
      </c>
    </row>
    <row r="77" spans="1:20" x14ac:dyDescent="0.15">
      <c r="A77">
        <v>73</v>
      </c>
      <c r="B77">
        <v>0</v>
      </c>
      <c r="C77">
        <v>-10249.1</v>
      </c>
      <c r="D77">
        <v>-785.221</v>
      </c>
      <c r="E77">
        <v>-4535.51</v>
      </c>
      <c r="F77">
        <v>18551</v>
      </c>
      <c r="G77">
        <v>-5650.18</v>
      </c>
      <c r="H77">
        <v>-3758.33</v>
      </c>
      <c r="I77">
        <v>-7785.15</v>
      </c>
      <c r="J77">
        <v>-1901.11</v>
      </c>
      <c r="K77">
        <v>2404.92</v>
      </c>
      <c r="L77">
        <v>-7027</v>
      </c>
      <c r="M77">
        <v>-1138.08</v>
      </c>
      <c r="N77">
        <v>-4007.31</v>
      </c>
      <c r="O77">
        <v>-7952.93</v>
      </c>
      <c r="P77">
        <v>-965.43200000000002</v>
      </c>
      <c r="Q77">
        <v>-5032.24</v>
      </c>
      <c r="R77">
        <v>-7412.29</v>
      </c>
      <c r="S77">
        <v>486.495</v>
      </c>
      <c r="T77">
        <v>-3493.75</v>
      </c>
    </row>
    <row r="78" spans="1:20" x14ac:dyDescent="0.15">
      <c r="A78">
        <v>74</v>
      </c>
      <c r="B78">
        <v>1</v>
      </c>
      <c r="C78">
        <v>-10357.799999999999</v>
      </c>
      <c r="D78">
        <v>-846.91700000000003</v>
      </c>
      <c r="E78">
        <v>-4337.9799999999996</v>
      </c>
      <c r="F78">
        <v>19533.2</v>
      </c>
      <c r="G78">
        <v>-6983.58</v>
      </c>
      <c r="H78">
        <v>-4242.1400000000003</v>
      </c>
      <c r="I78">
        <v>-8096.31</v>
      </c>
      <c r="J78">
        <v>-1839.42</v>
      </c>
      <c r="K78">
        <v>2501.25</v>
      </c>
      <c r="L78">
        <v>-7140.64</v>
      </c>
      <c r="M78">
        <v>-923.24800000000005</v>
      </c>
      <c r="N78">
        <v>-4133.38</v>
      </c>
      <c r="O78">
        <v>-8054.13</v>
      </c>
      <c r="P78">
        <v>-987.62300000000005</v>
      </c>
      <c r="Q78">
        <v>-5340.72</v>
      </c>
      <c r="R78">
        <v>-7649.32</v>
      </c>
      <c r="S78">
        <v>535.75599999999997</v>
      </c>
      <c r="T78">
        <v>-3481.31</v>
      </c>
    </row>
    <row r="79" spans="1:20" x14ac:dyDescent="0.15">
      <c r="A79">
        <v>75</v>
      </c>
      <c r="B79">
        <v>0</v>
      </c>
      <c r="C79">
        <v>-10416.9</v>
      </c>
      <c r="D79">
        <v>-817.16899999999998</v>
      </c>
      <c r="E79">
        <v>-4382.8500000000004</v>
      </c>
      <c r="F79">
        <v>19945.099999999999</v>
      </c>
      <c r="G79">
        <v>-8509.6200000000008</v>
      </c>
      <c r="H79">
        <v>-4585.25</v>
      </c>
      <c r="I79">
        <v>-8417.23</v>
      </c>
      <c r="J79">
        <v>-1817.23</v>
      </c>
      <c r="K79">
        <v>2637.07</v>
      </c>
      <c r="L79">
        <v>-7333.28</v>
      </c>
      <c r="M79">
        <v>-755.47199999999998</v>
      </c>
      <c r="N79">
        <v>-4387.72</v>
      </c>
      <c r="O79">
        <v>-8202.39</v>
      </c>
      <c r="P79">
        <v>-987.62300000000005</v>
      </c>
      <c r="Q79">
        <v>-5468.99</v>
      </c>
      <c r="R79">
        <v>-7938.29</v>
      </c>
      <c r="S79">
        <v>548.19000000000005</v>
      </c>
      <c r="T79">
        <v>-3384.99</v>
      </c>
    </row>
    <row r="80" spans="1:20" x14ac:dyDescent="0.15">
      <c r="A80">
        <v>76</v>
      </c>
      <c r="B80">
        <v>1</v>
      </c>
      <c r="C80">
        <v>-10575.4</v>
      </c>
      <c r="D80">
        <v>-560.154</v>
      </c>
      <c r="E80">
        <v>-4651.82</v>
      </c>
      <c r="F80">
        <v>20006.8</v>
      </c>
      <c r="G80">
        <v>-10168.799999999999</v>
      </c>
      <c r="H80">
        <v>-4723.28</v>
      </c>
      <c r="I80">
        <v>-8728.3799999999992</v>
      </c>
      <c r="J80">
        <v>-1782.6</v>
      </c>
      <c r="K80">
        <v>2829.72</v>
      </c>
      <c r="L80">
        <v>-7604.93</v>
      </c>
      <c r="M80">
        <v>-693.77599999999995</v>
      </c>
      <c r="N80">
        <v>-4595</v>
      </c>
      <c r="O80">
        <v>-8439.42</v>
      </c>
      <c r="P80">
        <v>-1022.25</v>
      </c>
      <c r="Q80">
        <v>-5560.44</v>
      </c>
      <c r="R80">
        <v>-8311.14</v>
      </c>
      <c r="S80">
        <v>609.88699999999994</v>
      </c>
      <c r="T80">
        <v>-3301.1</v>
      </c>
    </row>
    <row r="81" spans="1:20" x14ac:dyDescent="0.15">
      <c r="A81">
        <v>77</v>
      </c>
      <c r="B81">
        <v>0</v>
      </c>
      <c r="C81">
        <v>-11002.4</v>
      </c>
      <c r="D81">
        <v>-298.72699999999998</v>
      </c>
      <c r="E81">
        <v>-4705.97</v>
      </c>
      <c r="F81">
        <v>20029</v>
      </c>
      <c r="G81">
        <v>-11793.4</v>
      </c>
      <c r="H81">
        <v>-4545.28</v>
      </c>
      <c r="I81">
        <v>-9083.92</v>
      </c>
      <c r="J81">
        <v>-1703.59</v>
      </c>
      <c r="K81">
        <v>2980.18</v>
      </c>
      <c r="L81">
        <v>-7938.28</v>
      </c>
      <c r="M81">
        <v>-706.20799999999997</v>
      </c>
      <c r="N81">
        <v>-4713.5200000000004</v>
      </c>
      <c r="O81">
        <v>-8693.76</v>
      </c>
      <c r="P81">
        <v>-1101.26</v>
      </c>
      <c r="Q81">
        <v>-5753.08</v>
      </c>
      <c r="R81">
        <v>-8758.1299999999992</v>
      </c>
      <c r="S81">
        <v>666.70399999999995</v>
      </c>
      <c r="T81">
        <v>-3330.85</v>
      </c>
    </row>
    <row r="82" spans="1:20" x14ac:dyDescent="0.15">
      <c r="A82">
        <v>78</v>
      </c>
      <c r="B82">
        <v>1</v>
      </c>
      <c r="C82">
        <v>-11024.1</v>
      </c>
      <c r="D82">
        <v>-86.103700000000003</v>
      </c>
      <c r="E82">
        <v>-4609.6499999999996</v>
      </c>
      <c r="F82">
        <v>20029</v>
      </c>
      <c r="G82">
        <v>-13252.4</v>
      </c>
      <c r="H82">
        <v>-4224.3599999999997</v>
      </c>
      <c r="I82">
        <v>-9404.84</v>
      </c>
      <c r="J82">
        <v>-1624.58</v>
      </c>
      <c r="K82">
        <v>2985.06</v>
      </c>
      <c r="L82">
        <v>-8311.1299999999992</v>
      </c>
      <c r="M82">
        <v>-854.46500000000003</v>
      </c>
      <c r="N82">
        <v>-4814.72</v>
      </c>
      <c r="O82">
        <v>-9004.91</v>
      </c>
      <c r="P82">
        <v>-1180.27</v>
      </c>
      <c r="Q82">
        <v>-5903.55</v>
      </c>
      <c r="R82">
        <v>-9271.68</v>
      </c>
      <c r="S82">
        <v>745.71299999999997</v>
      </c>
      <c r="T82">
        <v>-3432.05</v>
      </c>
    </row>
    <row r="83" spans="1:20" x14ac:dyDescent="0.15">
      <c r="A83">
        <v>79</v>
      </c>
      <c r="B83">
        <v>0</v>
      </c>
      <c r="C83">
        <v>-10633.9</v>
      </c>
      <c r="D83">
        <v>175.33099999999999</v>
      </c>
      <c r="E83">
        <v>-4439.2</v>
      </c>
      <c r="F83">
        <v>20029</v>
      </c>
      <c r="G83">
        <v>-14469.5</v>
      </c>
      <c r="H83">
        <v>-4051.7</v>
      </c>
      <c r="I83">
        <v>-9716</v>
      </c>
      <c r="J83">
        <v>-1528.26</v>
      </c>
      <c r="K83">
        <v>2980.18</v>
      </c>
      <c r="L83">
        <v>-8654.25</v>
      </c>
      <c r="M83">
        <v>-1074.18</v>
      </c>
      <c r="N83">
        <v>-4928.3500000000004</v>
      </c>
      <c r="O83">
        <v>-9360.4500000000007</v>
      </c>
      <c r="P83">
        <v>-1293.9000000000001</v>
      </c>
      <c r="Q83">
        <v>-5943.05</v>
      </c>
      <c r="R83">
        <v>-9733.31</v>
      </c>
      <c r="S83">
        <v>790.09900000000005</v>
      </c>
      <c r="T83">
        <v>-3511.06</v>
      </c>
    </row>
    <row r="84" spans="1:20" x14ac:dyDescent="0.15">
      <c r="A84">
        <v>80</v>
      </c>
      <c r="B84">
        <v>1</v>
      </c>
      <c r="C84">
        <v>-10424.4</v>
      </c>
      <c r="D84">
        <v>93.657300000000006</v>
      </c>
      <c r="E84">
        <v>-4236.79</v>
      </c>
      <c r="F84">
        <v>19977.099999999999</v>
      </c>
      <c r="G84">
        <v>-15506.4</v>
      </c>
      <c r="H84">
        <v>-4064.13</v>
      </c>
      <c r="I84">
        <v>-10054.200000000001</v>
      </c>
      <c r="J84">
        <v>-1427.06</v>
      </c>
      <c r="K84">
        <v>3106.24</v>
      </c>
      <c r="L84">
        <v>-8896.16</v>
      </c>
      <c r="M84">
        <v>-1340.95</v>
      </c>
      <c r="N84">
        <v>-5086.37</v>
      </c>
      <c r="O84">
        <v>-9698.68</v>
      </c>
      <c r="P84">
        <v>-1451.92</v>
      </c>
      <c r="Q84">
        <v>-5930.62</v>
      </c>
      <c r="R84">
        <v>-10076.4</v>
      </c>
      <c r="S84">
        <v>772.78700000000003</v>
      </c>
      <c r="T84">
        <v>-3590.07</v>
      </c>
    </row>
    <row r="85" spans="1:20" x14ac:dyDescent="0.15">
      <c r="A85">
        <v>81</v>
      </c>
      <c r="B85">
        <v>0</v>
      </c>
      <c r="C85">
        <v>-10607.3</v>
      </c>
      <c r="D85">
        <v>-160.68100000000001</v>
      </c>
      <c r="E85">
        <v>-3992.22</v>
      </c>
      <c r="F85">
        <v>19425.8</v>
      </c>
      <c r="G85">
        <v>-16471.8</v>
      </c>
      <c r="H85">
        <v>-4472.04</v>
      </c>
      <c r="I85">
        <v>-10370.299999999999</v>
      </c>
      <c r="J85">
        <v>-1365.36</v>
      </c>
      <c r="K85">
        <v>3343.27</v>
      </c>
      <c r="L85">
        <v>-9110.99</v>
      </c>
      <c r="M85">
        <v>-1644.56</v>
      </c>
      <c r="N85">
        <v>-5140.5200000000004</v>
      </c>
      <c r="O85">
        <v>-10032</v>
      </c>
      <c r="P85">
        <v>-1575.31</v>
      </c>
      <c r="Q85">
        <v>-5868.92</v>
      </c>
      <c r="R85">
        <v>-10249.1</v>
      </c>
      <c r="S85">
        <v>715.97199999999998</v>
      </c>
      <c r="T85">
        <v>-3651.76</v>
      </c>
    </row>
    <row r="86" spans="1:20" x14ac:dyDescent="0.15">
      <c r="A86">
        <v>82</v>
      </c>
      <c r="B86">
        <v>1</v>
      </c>
      <c r="C86">
        <v>-10940.6</v>
      </c>
      <c r="D86">
        <v>-350.661</v>
      </c>
      <c r="E86">
        <v>-3723.23</v>
      </c>
      <c r="F86">
        <v>18319.7</v>
      </c>
      <c r="G86">
        <v>-17459.400000000001</v>
      </c>
      <c r="H86">
        <v>-5163.1499999999996</v>
      </c>
      <c r="I86">
        <v>-10669</v>
      </c>
      <c r="J86">
        <v>-1360.48</v>
      </c>
      <c r="K86">
        <v>3614.92</v>
      </c>
      <c r="L86">
        <v>-9399.9500000000007</v>
      </c>
      <c r="M86">
        <v>-1864.27</v>
      </c>
      <c r="N86">
        <v>-5026.8900000000003</v>
      </c>
      <c r="O86">
        <v>-10387.6</v>
      </c>
      <c r="P86">
        <v>-1533.15</v>
      </c>
      <c r="Q86">
        <v>-5985.21</v>
      </c>
      <c r="R86">
        <v>-10236.700000000001</v>
      </c>
      <c r="S86">
        <v>602.34199999999998</v>
      </c>
      <c r="T86">
        <v>-3622.03</v>
      </c>
    </row>
    <row r="87" spans="1:20" x14ac:dyDescent="0.15">
      <c r="A87">
        <v>83</v>
      </c>
      <c r="B87">
        <v>0</v>
      </c>
      <c r="C87">
        <v>-11330.8</v>
      </c>
      <c r="D87">
        <v>-325.80799999999999</v>
      </c>
      <c r="E87">
        <v>-3599.83</v>
      </c>
      <c r="F87">
        <v>17213.5</v>
      </c>
      <c r="G87">
        <v>-18516.2</v>
      </c>
      <c r="H87">
        <v>-5451.68</v>
      </c>
      <c r="I87">
        <v>-10841.7</v>
      </c>
      <c r="J87">
        <v>-1348.05</v>
      </c>
      <c r="K87">
        <v>3809.78</v>
      </c>
      <c r="L87">
        <v>-9634.32</v>
      </c>
      <c r="M87">
        <v>-2061.8000000000002</v>
      </c>
      <c r="N87">
        <v>-4938.12</v>
      </c>
      <c r="O87">
        <v>-10673.9</v>
      </c>
      <c r="P87">
        <v>-1283.7</v>
      </c>
      <c r="Q87">
        <v>-6249.32</v>
      </c>
      <c r="R87">
        <v>-10140.299999999999</v>
      </c>
      <c r="S87">
        <v>513.56399999999996</v>
      </c>
      <c r="T87">
        <v>-3503.51</v>
      </c>
    </row>
    <row r="88" spans="1:20" x14ac:dyDescent="0.15">
      <c r="A88">
        <v>84</v>
      </c>
      <c r="B88">
        <v>1</v>
      </c>
      <c r="C88">
        <v>-11800</v>
      </c>
      <c r="D88">
        <v>-115.86</v>
      </c>
      <c r="E88">
        <v>-3607.37</v>
      </c>
      <c r="F88">
        <v>16090.1</v>
      </c>
      <c r="G88">
        <v>-19402.2</v>
      </c>
      <c r="H88">
        <v>-5330.51</v>
      </c>
      <c r="I88">
        <v>-10829.2</v>
      </c>
      <c r="J88">
        <v>-1269.04</v>
      </c>
      <c r="K88">
        <v>3814.67</v>
      </c>
      <c r="L88">
        <v>-9661.4</v>
      </c>
      <c r="M88">
        <v>-2155.46</v>
      </c>
      <c r="N88">
        <v>-4920.8100000000004</v>
      </c>
      <c r="O88">
        <v>-10784.8</v>
      </c>
      <c r="P88">
        <v>-933.03899999999999</v>
      </c>
      <c r="Q88">
        <v>-6377.6</v>
      </c>
      <c r="R88">
        <v>-10021.799999999999</v>
      </c>
      <c r="S88">
        <v>478.94400000000002</v>
      </c>
      <c r="T88">
        <v>-3436.93</v>
      </c>
    </row>
    <row r="89" spans="1:20" x14ac:dyDescent="0.15">
      <c r="A89">
        <v>85</v>
      </c>
      <c r="B89">
        <v>0</v>
      </c>
      <c r="C89">
        <v>-12296.2</v>
      </c>
      <c r="D89">
        <v>247.21899999999999</v>
      </c>
      <c r="E89">
        <v>-3760.51</v>
      </c>
      <c r="F89">
        <v>15584.9</v>
      </c>
      <c r="G89">
        <v>-18864.8</v>
      </c>
      <c r="H89">
        <v>-5071.29</v>
      </c>
      <c r="I89">
        <v>-10802.2</v>
      </c>
      <c r="J89">
        <v>-1190.03</v>
      </c>
      <c r="K89">
        <v>3775.16</v>
      </c>
      <c r="L89">
        <v>-9569.9599999999991</v>
      </c>
      <c r="M89">
        <v>-2081.34</v>
      </c>
      <c r="N89">
        <v>-5019.78</v>
      </c>
      <c r="O89">
        <v>-10767.5</v>
      </c>
      <c r="P89">
        <v>-607.23099999999999</v>
      </c>
      <c r="Q89">
        <v>-6434.42</v>
      </c>
      <c r="R89">
        <v>-9903.31</v>
      </c>
      <c r="S89">
        <v>399.935</v>
      </c>
      <c r="T89">
        <v>-3436.93</v>
      </c>
    </row>
    <row r="90" spans="1:20" x14ac:dyDescent="0.15">
      <c r="A90">
        <v>86</v>
      </c>
      <c r="B90">
        <v>1</v>
      </c>
      <c r="C90">
        <v>-12718.4</v>
      </c>
      <c r="D90">
        <v>617.41899999999998</v>
      </c>
      <c r="E90">
        <v>-3975.34</v>
      </c>
      <c r="F90">
        <v>15779.8</v>
      </c>
      <c r="G90">
        <v>-17829.099999999999</v>
      </c>
      <c r="H90">
        <v>-4522.7</v>
      </c>
      <c r="I90">
        <v>-10824.4</v>
      </c>
      <c r="J90">
        <v>-1128.33</v>
      </c>
      <c r="K90">
        <v>3752.97</v>
      </c>
      <c r="L90">
        <v>-9446.56</v>
      </c>
      <c r="M90">
        <v>-1928.21</v>
      </c>
      <c r="N90">
        <v>-5296.31</v>
      </c>
      <c r="O90">
        <v>-10676.1</v>
      </c>
      <c r="P90">
        <v>-422.13200000000001</v>
      </c>
      <c r="Q90">
        <v>-6496.12</v>
      </c>
      <c r="R90">
        <v>-9871.35</v>
      </c>
      <c r="S90">
        <v>338.23500000000001</v>
      </c>
      <c r="T90">
        <v>-3402.31</v>
      </c>
    </row>
    <row r="91" spans="1:20" x14ac:dyDescent="0.15">
      <c r="A91">
        <v>87</v>
      </c>
      <c r="B91">
        <v>0</v>
      </c>
      <c r="C91">
        <v>-12918.1</v>
      </c>
      <c r="D91">
        <v>664.04899999999998</v>
      </c>
      <c r="E91">
        <v>-4091.2</v>
      </c>
      <c r="F91">
        <v>14901.9</v>
      </c>
      <c r="G91">
        <v>-17878.400000000001</v>
      </c>
      <c r="H91">
        <v>-3453.42</v>
      </c>
      <c r="I91">
        <v>-10789.7</v>
      </c>
      <c r="J91">
        <v>-1036.9000000000001</v>
      </c>
      <c r="K91">
        <v>3770.28</v>
      </c>
      <c r="L91">
        <v>-9332.94</v>
      </c>
      <c r="M91">
        <v>-1678.76</v>
      </c>
      <c r="N91">
        <v>-5538.22</v>
      </c>
      <c r="O91">
        <v>-10483.5</v>
      </c>
      <c r="P91">
        <v>-286.30900000000003</v>
      </c>
      <c r="Q91">
        <v>-6622.17</v>
      </c>
      <c r="R91">
        <v>-9933.0499999999993</v>
      </c>
      <c r="S91">
        <v>264.113</v>
      </c>
      <c r="T91">
        <v>-3357.92</v>
      </c>
    </row>
    <row r="92" spans="1:20" x14ac:dyDescent="0.15">
      <c r="A92">
        <v>88</v>
      </c>
      <c r="B92">
        <v>1</v>
      </c>
      <c r="C92">
        <v>-12987.3</v>
      </c>
      <c r="D92">
        <v>553.06899999999996</v>
      </c>
      <c r="E92">
        <v>-4051.7</v>
      </c>
      <c r="F92">
        <v>13418.9</v>
      </c>
      <c r="G92">
        <v>-18029.3</v>
      </c>
      <c r="H92">
        <v>-2851.89</v>
      </c>
      <c r="I92">
        <v>-10710.7</v>
      </c>
      <c r="J92">
        <v>-982.73500000000001</v>
      </c>
      <c r="K92">
        <v>3792.47</v>
      </c>
      <c r="L92">
        <v>-9140.2999999999993</v>
      </c>
      <c r="M92">
        <v>-1397.34</v>
      </c>
      <c r="N92">
        <v>-5683.82</v>
      </c>
      <c r="O92">
        <v>-10194.5</v>
      </c>
      <c r="P92">
        <v>-197.52500000000001</v>
      </c>
      <c r="Q92">
        <v>-6876.5</v>
      </c>
      <c r="R92">
        <v>-9920.6299999999992</v>
      </c>
      <c r="S92">
        <v>197.52500000000001</v>
      </c>
      <c r="T92">
        <v>-3340.61</v>
      </c>
    </row>
    <row r="93" spans="1:20" x14ac:dyDescent="0.15">
      <c r="A93">
        <v>89</v>
      </c>
      <c r="B93">
        <v>0</v>
      </c>
      <c r="C93">
        <v>-13024.2</v>
      </c>
      <c r="D93">
        <v>674.226</v>
      </c>
      <c r="E93">
        <v>-4012.19</v>
      </c>
      <c r="F93">
        <v>12668.3</v>
      </c>
      <c r="G93">
        <v>-18164.7</v>
      </c>
      <c r="H93">
        <v>-2564.7800000000002</v>
      </c>
      <c r="I93">
        <v>-10597.1</v>
      </c>
      <c r="J93">
        <v>-1027.1300000000001</v>
      </c>
      <c r="K93">
        <v>3757.86</v>
      </c>
      <c r="L93">
        <v>-8920.58</v>
      </c>
      <c r="M93">
        <v>-1177.6199999999999</v>
      </c>
      <c r="N93">
        <v>-5710.91</v>
      </c>
      <c r="O93">
        <v>-9838.9699999999993</v>
      </c>
      <c r="P93">
        <v>-180.21700000000001</v>
      </c>
      <c r="Q93">
        <v>-7101.11</v>
      </c>
      <c r="R93">
        <v>-9841.6200000000008</v>
      </c>
      <c r="S93">
        <v>162.90799999999999</v>
      </c>
      <c r="T93">
        <v>-3301.11</v>
      </c>
    </row>
    <row r="94" spans="1:20" x14ac:dyDescent="0.15">
      <c r="A94">
        <v>90</v>
      </c>
      <c r="B94">
        <v>1</v>
      </c>
      <c r="C94">
        <v>-13009.5</v>
      </c>
      <c r="D94">
        <v>1002.68</v>
      </c>
      <c r="E94">
        <v>-3920.77</v>
      </c>
      <c r="F94">
        <v>12627.3</v>
      </c>
      <c r="G94">
        <v>-16461.400000000001</v>
      </c>
      <c r="H94">
        <v>-1898.49</v>
      </c>
      <c r="I94">
        <v>-10491</v>
      </c>
      <c r="J94">
        <v>-1079.05</v>
      </c>
      <c r="K94">
        <v>3730.77</v>
      </c>
      <c r="L94">
        <v>-8774.98</v>
      </c>
      <c r="M94">
        <v>-1083.94</v>
      </c>
      <c r="N94">
        <v>-5671.4</v>
      </c>
      <c r="O94">
        <v>-9621.89</v>
      </c>
      <c r="P94">
        <v>-106.096</v>
      </c>
      <c r="Q94">
        <v>-7172.59</v>
      </c>
      <c r="R94">
        <v>-9797.2199999999993</v>
      </c>
      <c r="S94">
        <v>135.82300000000001</v>
      </c>
      <c r="T94">
        <v>-3226.99</v>
      </c>
    </row>
    <row r="95" spans="1:20" x14ac:dyDescent="0.15">
      <c r="A95">
        <v>91</v>
      </c>
      <c r="B95">
        <v>0</v>
      </c>
      <c r="C95">
        <v>-13231.9</v>
      </c>
      <c r="D95">
        <v>1380.42</v>
      </c>
      <c r="E95">
        <v>-3849.29</v>
      </c>
      <c r="F95">
        <v>14223.3</v>
      </c>
      <c r="G95">
        <v>-11390.5</v>
      </c>
      <c r="H95">
        <v>-1871.79</v>
      </c>
      <c r="I95">
        <v>-10468.799999999999</v>
      </c>
      <c r="J95">
        <v>-1249.49</v>
      </c>
      <c r="K95">
        <v>3735.66</v>
      </c>
      <c r="L95">
        <v>-8869.0499999999993</v>
      </c>
      <c r="M95">
        <v>-1158.06</v>
      </c>
      <c r="N95">
        <v>-5597.28</v>
      </c>
      <c r="O95">
        <v>-9703.5400000000009</v>
      </c>
      <c r="P95">
        <v>81.647199999999998</v>
      </c>
      <c r="Q95">
        <v>-6890.78</v>
      </c>
      <c r="R95">
        <v>-9883.76</v>
      </c>
      <c r="S95">
        <v>192.63499999999999</v>
      </c>
      <c r="T95">
        <v>-3108.47</v>
      </c>
    </row>
    <row r="96" spans="1:20" x14ac:dyDescent="0.15">
      <c r="A96">
        <v>92</v>
      </c>
      <c r="B96">
        <v>1</v>
      </c>
      <c r="C96">
        <v>-13570.1</v>
      </c>
      <c r="D96">
        <v>1735.96</v>
      </c>
      <c r="E96">
        <v>-3888.79</v>
      </c>
      <c r="F96">
        <v>16578.5</v>
      </c>
      <c r="G96">
        <v>-1448.44</v>
      </c>
      <c r="H96">
        <v>-4395.6099999999997</v>
      </c>
      <c r="I96">
        <v>-10538</v>
      </c>
      <c r="J96">
        <v>-1503.82</v>
      </c>
      <c r="K96">
        <v>3748.08</v>
      </c>
      <c r="L96">
        <v>-9462</v>
      </c>
      <c r="M96">
        <v>-1328.5</v>
      </c>
      <c r="N96">
        <v>-5288.39</v>
      </c>
      <c r="O96">
        <v>-10096.299999999999</v>
      </c>
      <c r="P96">
        <v>392.79399999999998</v>
      </c>
      <c r="Q96">
        <v>-5934.76</v>
      </c>
      <c r="R96">
        <v>-10237</v>
      </c>
      <c r="S96">
        <v>219.72200000000001</v>
      </c>
      <c r="T96">
        <v>-3024.57</v>
      </c>
    </row>
    <row r="97" spans="1:20" x14ac:dyDescent="0.15">
      <c r="A97">
        <v>93</v>
      </c>
      <c r="B97">
        <v>0</v>
      </c>
      <c r="C97">
        <v>-13972.7</v>
      </c>
      <c r="D97">
        <v>2264.5700000000002</v>
      </c>
      <c r="E97">
        <v>-3962.91</v>
      </c>
      <c r="F97">
        <v>18261.8</v>
      </c>
      <c r="G97">
        <v>11443.6</v>
      </c>
      <c r="H97">
        <v>-7036.39</v>
      </c>
      <c r="I97">
        <v>-10730.7</v>
      </c>
      <c r="J97">
        <v>-1763.05</v>
      </c>
      <c r="K97">
        <v>3792.47</v>
      </c>
      <c r="L97">
        <v>-10635.1</v>
      </c>
      <c r="M97">
        <v>-1461.68</v>
      </c>
      <c r="N97">
        <v>-4752.63</v>
      </c>
      <c r="O97">
        <v>-10792.7</v>
      </c>
      <c r="P97">
        <v>731.02800000000002</v>
      </c>
      <c r="Q97">
        <v>-4356.83</v>
      </c>
      <c r="R97">
        <v>-10928.6</v>
      </c>
      <c r="S97">
        <v>249.44499999999999</v>
      </c>
      <c r="T97">
        <v>-3019.68</v>
      </c>
    </row>
    <row r="98" spans="1:20" x14ac:dyDescent="0.15">
      <c r="A98">
        <v>94</v>
      </c>
      <c r="B98">
        <v>1</v>
      </c>
      <c r="C98">
        <v>-14676.6</v>
      </c>
      <c r="D98">
        <v>3119</v>
      </c>
      <c r="E98">
        <v>-4323.71</v>
      </c>
      <c r="F98">
        <v>18208.400000000001</v>
      </c>
      <c r="G98">
        <v>18741.099999999999</v>
      </c>
      <c r="H98">
        <v>683.81200000000001</v>
      </c>
      <c r="I98">
        <v>-11002.3</v>
      </c>
      <c r="J98">
        <v>-2069.3000000000002</v>
      </c>
      <c r="K98">
        <v>3809.78</v>
      </c>
      <c r="L98">
        <v>-11750.6</v>
      </c>
      <c r="M98">
        <v>-1357.84</v>
      </c>
      <c r="N98">
        <v>-4360.22</v>
      </c>
      <c r="O98">
        <v>-11674.3</v>
      </c>
      <c r="P98">
        <v>995.14599999999996</v>
      </c>
      <c r="Q98">
        <v>-2873.34</v>
      </c>
      <c r="R98">
        <v>-11641.9</v>
      </c>
      <c r="S98">
        <v>350.65199999999999</v>
      </c>
      <c r="T98">
        <v>-3180.33</v>
      </c>
    </row>
    <row r="99" spans="1:20" x14ac:dyDescent="0.15">
      <c r="A99">
        <v>95</v>
      </c>
      <c r="B99">
        <v>0</v>
      </c>
      <c r="C99">
        <v>-15382.5</v>
      </c>
      <c r="D99">
        <v>4193.1400000000003</v>
      </c>
      <c r="E99">
        <v>-4908.76</v>
      </c>
      <c r="F99">
        <v>15352.5</v>
      </c>
      <c r="G99">
        <v>16956.400000000001</v>
      </c>
      <c r="H99">
        <v>10143</v>
      </c>
      <c r="I99">
        <v>-11197.2</v>
      </c>
      <c r="J99">
        <v>-2429.7399999999998</v>
      </c>
      <c r="K99">
        <v>3728.14</v>
      </c>
      <c r="L99">
        <v>-11781.9</v>
      </c>
      <c r="M99">
        <v>-1120.82</v>
      </c>
      <c r="N99">
        <v>-4105.88</v>
      </c>
      <c r="O99">
        <v>-12518.5</v>
      </c>
      <c r="P99">
        <v>1331.12</v>
      </c>
      <c r="Q99">
        <v>-2269.09</v>
      </c>
      <c r="R99">
        <v>-11688.2</v>
      </c>
      <c r="S99">
        <v>377.74299999999999</v>
      </c>
      <c r="T99">
        <v>-3565.59</v>
      </c>
    </row>
    <row r="100" spans="1:20" x14ac:dyDescent="0.15">
      <c r="A100">
        <v>96</v>
      </c>
      <c r="B100">
        <v>1</v>
      </c>
      <c r="C100">
        <v>-15639.1</v>
      </c>
      <c r="D100">
        <v>4945.6400000000003</v>
      </c>
      <c r="E100">
        <v>-5278.98</v>
      </c>
      <c r="F100">
        <v>13734.1</v>
      </c>
      <c r="G100">
        <v>5873.93</v>
      </c>
      <c r="H100">
        <v>6320.67</v>
      </c>
      <c r="I100">
        <v>-11150.2</v>
      </c>
      <c r="J100">
        <v>-2676.55</v>
      </c>
      <c r="K100">
        <v>3421.89</v>
      </c>
      <c r="L100">
        <v>-11147.6</v>
      </c>
      <c r="M100">
        <v>-935.70600000000002</v>
      </c>
      <c r="N100">
        <v>-3812.05</v>
      </c>
      <c r="O100">
        <v>-13073.9</v>
      </c>
      <c r="P100">
        <v>1844.68</v>
      </c>
      <c r="Q100">
        <v>-2308.59</v>
      </c>
      <c r="R100">
        <v>-10944.8</v>
      </c>
      <c r="S100">
        <v>286.32100000000003</v>
      </c>
      <c r="T100">
        <v>-3780.06</v>
      </c>
    </row>
    <row r="101" spans="1:20" x14ac:dyDescent="0.15">
      <c r="A101">
        <v>97</v>
      </c>
      <c r="B101">
        <v>0</v>
      </c>
      <c r="C101">
        <v>-16064.2</v>
      </c>
      <c r="D101">
        <v>5523.88</v>
      </c>
      <c r="E101">
        <v>-5654.45</v>
      </c>
      <c r="F101">
        <v>16767.2</v>
      </c>
      <c r="G101">
        <v>-8803.5400000000009</v>
      </c>
      <c r="H101">
        <v>-3611.09</v>
      </c>
      <c r="I101">
        <v>-10922.9</v>
      </c>
      <c r="J101">
        <v>-2851.87</v>
      </c>
      <c r="K101">
        <v>3026.84</v>
      </c>
      <c r="L101">
        <v>-11059.1</v>
      </c>
      <c r="M101">
        <v>-713.35900000000004</v>
      </c>
      <c r="N101">
        <v>-3478.7</v>
      </c>
      <c r="O101">
        <v>-13273.7</v>
      </c>
      <c r="P101">
        <v>2202.4899999999998</v>
      </c>
      <c r="Q101">
        <v>-2071.21</v>
      </c>
      <c r="R101">
        <v>-10286</v>
      </c>
      <c r="S101">
        <v>214.83</v>
      </c>
      <c r="T101">
        <v>-3332.74</v>
      </c>
    </row>
    <row r="102" spans="1:20" x14ac:dyDescent="0.15">
      <c r="A102">
        <v>98</v>
      </c>
      <c r="B102">
        <v>1</v>
      </c>
      <c r="C102">
        <v>-17140.900000000001</v>
      </c>
      <c r="D102">
        <v>6832.78</v>
      </c>
      <c r="E102">
        <v>-5982.55</v>
      </c>
      <c r="F102">
        <v>19466.5</v>
      </c>
      <c r="G102">
        <v>-14542</v>
      </c>
      <c r="H102">
        <v>-11767.4</v>
      </c>
      <c r="I102">
        <v>-10624.2</v>
      </c>
      <c r="J102">
        <v>-3014.79</v>
      </c>
      <c r="K102">
        <v>2718.32</v>
      </c>
      <c r="L102">
        <v>-11328.1</v>
      </c>
      <c r="M102">
        <v>-253.98699999999999</v>
      </c>
      <c r="N102">
        <v>-3313.52</v>
      </c>
      <c r="O102">
        <v>-13066</v>
      </c>
      <c r="P102">
        <v>2170.15</v>
      </c>
      <c r="Q102">
        <v>-1617.08</v>
      </c>
      <c r="R102">
        <v>-10187.4</v>
      </c>
      <c r="S102">
        <v>288.94499999999999</v>
      </c>
      <c r="T102">
        <v>-2619.39</v>
      </c>
    </row>
    <row r="103" spans="1:20" x14ac:dyDescent="0.15">
      <c r="A103">
        <v>99</v>
      </c>
      <c r="B103">
        <v>0</v>
      </c>
      <c r="C103">
        <v>-18449.5</v>
      </c>
      <c r="D103">
        <v>8192.89</v>
      </c>
      <c r="E103">
        <v>-6281.62</v>
      </c>
      <c r="F103">
        <v>19374</v>
      </c>
      <c r="G103">
        <v>-11866.4</v>
      </c>
      <c r="H103">
        <v>-11702.8</v>
      </c>
      <c r="I103">
        <v>-10330.4</v>
      </c>
      <c r="J103">
        <v>-3237.13</v>
      </c>
      <c r="K103">
        <v>2538.11</v>
      </c>
      <c r="L103">
        <v>-11105.4</v>
      </c>
      <c r="M103">
        <v>303.971</v>
      </c>
      <c r="N103">
        <v>-3496.36</v>
      </c>
      <c r="O103">
        <v>-12297.8</v>
      </c>
      <c r="P103">
        <v>1859.01</v>
      </c>
      <c r="Q103">
        <v>-1617.42</v>
      </c>
      <c r="R103">
        <v>-10145.299999999999</v>
      </c>
      <c r="S103">
        <v>442.06799999999998</v>
      </c>
      <c r="T103">
        <v>-2538.4499999999998</v>
      </c>
    </row>
    <row r="104" spans="1:20" x14ac:dyDescent="0.15">
      <c r="A104">
        <v>100</v>
      </c>
      <c r="B104">
        <v>1</v>
      </c>
      <c r="C104">
        <v>-19367.5</v>
      </c>
      <c r="D104">
        <v>8770.09</v>
      </c>
      <c r="E104">
        <v>-6481.09</v>
      </c>
      <c r="F104">
        <v>15761.4</v>
      </c>
      <c r="G104">
        <v>-7048.8</v>
      </c>
      <c r="H104">
        <v>-7655.45</v>
      </c>
      <c r="I104">
        <v>-9997.0300000000007</v>
      </c>
      <c r="J104">
        <v>-3575.36</v>
      </c>
      <c r="K104">
        <v>2328.1799999999998</v>
      </c>
      <c r="L104">
        <v>-10429</v>
      </c>
      <c r="M104">
        <v>748.31200000000001</v>
      </c>
      <c r="N104">
        <v>-3708.57</v>
      </c>
      <c r="O104">
        <v>-11082.9</v>
      </c>
      <c r="P104">
        <v>1434.25</v>
      </c>
      <c r="Q104">
        <v>-1903.75</v>
      </c>
      <c r="R104">
        <v>-9878.51</v>
      </c>
      <c r="S104">
        <v>570.37300000000005</v>
      </c>
      <c r="T104">
        <v>-3116.33</v>
      </c>
    </row>
    <row r="105" spans="1:20" x14ac:dyDescent="0.15">
      <c r="A105">
        <v>101</v>
      </c>
      <c r="B105">
        <v>0</v>
      </c>
      <c r="C105">
        <v>-19011</v>
      </c>
      <c r="D105">
        <v>8043.33</v>
      </c>
      <c r="E105">
        <v>-6021.73</v>
      </c>
      <c r="F105">
        <v>9586.9599999999991</v>
      </c>
      <c r="G105">
        <v>-1970.34</v>
      </c>
      <c r="H105">
        <v>-7222.88</v>
      </c>
      <c r="I105">
        <v>-9676.09</v>
      </c>
      <c r="J105">
        <v>-3891.4</v>
      </c>
      <c r="K105">
        <v>2034.34</v>
      </c>
      <c r="L105">
        <v>-10021.799999999999</v>
      </c>
      <c r="M105">
        <v>982.726</v>
      </c>
      <c r="N105">
        <v>-3804.88</v>
      </c>
      <c r="O105">
        <v>-9952.2999999999993</v>
      </c>
      <c r="P105">
        <v>661.13499999999999</v>
      </c>
      <c r="Q105">
        <v>-1980.14</v>
      </c>
      <c r="R105">
        <v>-9557.58</v>
      </c>
      <c r="S105">
        <v>609.87800000000004</v>
      </c>
      <c r="T105">
        <v>-3464.03</v>
      </c>
    </row>
    <row r="106" spans="1:20" x14ac:dyDescent="0.15">
      <c r="A106">
        <v>102</v>
      </c>
      <c r="B106">
        <v>1</v>
      </c>
      <c r="C106">
        <v>-17883</v>
      </c>
      <c r="D106">
        <v>6557.17</v>
      </c>
      <c r="E106">
        <v>-6519.28</v>
      </c>
      <c r="F106">
        <v>5284.87</v>
      </c>
      <c r="G106">
        <v>671.58399999999995</v>
      </c>
      <c r="H106">
        <v>-7762.24</v>
      </c>
      <c r="I106">
        <v>-9364.9599999999991</v>
      </c>
      <c r="J106">
        <v>-4207.4399999999996</v>
      </c>
      <c r="K106">
        <v>1683.7</v>
      </c>
      <c r="L106">
        <v>-9920.64</v>
      </c>
      <c r="M106">
        <v>1009.82</v>
      </c>
      <c r="N106">
        <v>-3923.39</v>
      </c>
      <c r="O106">
        <v>-9147.52</v>
      </c>
      <c r="P106">
        <v>-341.173</v>
      </c>
      <c r="Q106">
        <v>-2074.17</v>
      </c>
      <c r="R106">
        <v>-9211.83</v>
      </c>
      <c r="S106">
        <v>632.07899999999995</v>
      </c>
      <c r="T106">
        <v>-3172.48</v>
      </c>
    </row>
    <row r="107" spans="1:20" x14ac:dyDescent="0.15">
      <c r="A107">
        <v>103</v>
      </c>
      <c r="B107">
        <v>0</v>
      </c>
      <c r="C107">
        <v>-17599.599999999999</v>
      </c>
      <c r="D107">
        <v>4116.41</v>
      </c>
      <c r="E107">
        <v>-7152.37</v>
      </c>
      <c r="F107">
        <v>4860.37</v>
      </c>
      <c r="G107">
        <v>-1404.8</v>
      </c>
      <c r="H107">
        <v>-7558.16</v>
      </c>
      <c r="I107">
        <v>-9061.33</v>
      </c>
      <c r="J107">
        <v>-4540.78</v>
      </c>
      <c r="K107">
        <v>1288.6500000000001</v>
      </c>
      <c r="L107">
        <v>-9997.35</v>
      </c>
      <c r="M107">
        <v>883.80399999999997</v>
      </c>
      <c r="N107">
        <v>-3990</v>
      </c>
      <c r="O107">
        <v>-8873.91</v>
      </c>
      <c r="P107">
        <v>-1019.94</v>
      </c>
      <c r="Q107">
        <v>-2009.54</v>
      </c>
      <c r="R107">
        <v>-8898.41</v>
      </c>
      <c r="S107">
        <v>701.29200000000003</v>
      </c>
      <c r="T107">
        <v>-2728.13</v>
      </c>
    </row>
    <row r="108" spans="1:20" x14ac:dyDescent="0.15">
      <c r="A108">
        <v>104</v>
      </c>
      <c r="B108">
        <v>1</v>
      </c>
      <c r="C108">
        <v>-18157.900000000001</v>
      </c>
      <c r="D108">
        <v>408.19200000000001</v>
      </c>
      <c r="E108">
        <v>-6666.53</v>
      </c>
      <c r="F108">
        <v>8945.92</v>
      </c>
      <c r="G108">
        <v>-6058.83</v>
      </c>
      <c r="H108">
        <v>-7633.94</v>
      </c>
      <c r="I108">
        <v>-8876.2099999999991</v>
      </c>
      <c r="J108">
        <v>-4896.32</v>
      </c>
      <c r="K108">
        <v>997.42200000000003</v>
      </c>
      <c r="L108">
        <v>-10585.3</v>
      </c>
      <c r="M108">
        <v>525.65700000000004</v>
      </c>
      <c r="N108">
        <v>-3851.58</v>
      </c>
      <c r="O108">
        <v>-9370.48</v>
      </c>
      <c r="P108">
        <v>-1454.49</v>
      </c>
      <c r="Q108">
        <v>-1196.93</v>
      </c>
      <c r="R108">
        <v>-9121.0499999999993</v>
      </c>
      <c r="S108">
        <v>876.61300000000006</v>
      </c>
      <c r="T108">
        <v>-2476.41</v>
      </c>
    </row>
    <row r="109" spans="1:20" x14ac:dyDescent="0.15">
      <c r="A109">
        <v>105</v>
      </c>
      <c r="B109">
        <v>0</v>
      </c>
      <c r="C109">
        <v>-18784.7</v>
      </c>
      <c r="D109">
        <v>-2193.29</v>
      </c>
      <c r="E109">
        <v>-6772.65</v>
      </c>
      <c r="F109">
        <v>14735.5</v>
      </c>
      <c r="G109">
        <v>-8802.4</v>
      </c>
      <c r="H109">
        <v>-4767.55</v>
      </c>
      <c r="I109">
        <v>-8826.9</v>
      </c>
      <c r="J109">
        <v>-5165.3500000000004</v>
      </c>
      <c r="K109">
        <v>925.91600000000005</v>
      </c>
      <c r="L109">
        <v>-11486.4</v>
      </c>
      <c r="M109">
        <v>29.3995</v>
      </c>
      <c r="N109">
        <v>-3587.45</v>
      </c>
      <c r="O109">
        <v>-10321.200000000001</v>
      </c>
      <c r="P109">
        <v>-1664.11</v>
      </c>
      <c r="Q109">
        <v>-258.92599999999999</v>
      </c>
      <c r="R109">
        <v>-9866.74</v>
      </c>
      <c r="S109">
        <v>1056.83</v>
      </c>
      <c r="T109">
        <v>-2617.4299999999998</v>
      </c>
    </row>
    <row r="110" spans="1:20" x14ac:dyDescent="0.15">
      <c r="A110">
        <v>106</v>
      </c>
      <c r="B110">
        <v>1</v>
      </c>
      <c r="C110">
        <v>-18356.8</v>
      </c>
      <c r="D110">
        <v>-1852.93</v>
      </c>
      <c r="E110">
        <v>-6656.43</v>
      </c>
      <c r="F110">
        <v>17448.5</v>
      </c>
      <c r="G110">
        <v>-7973.89</v>
      </c>
      <c r="H110">
        <v>-136.61600000000001</v>
      </c>
      <c r="I110">
        <v>-8970.2199999999993</v>
      </c>
      <c r="J110">
        <v>-5202.25</v>
      </c>
      <c r="K110">
        <v>1017.33</v>
      </c>
      <c r="L110">
        <v>-12034.3</v>
      </c>
      <c r="M110">
        <v>-444.65600000000001</v>
      </c>
      <c r="N110">
        <v>-3389.92</v>
      </c>
      <c r="O110">
        <v>-11358.1</v>
      </c>
      <c r="P110">
        <v>-1740.82</v>
      </c>
      <c r="Q110">
        <v>205.02600000000001</v>
      </c>
      <c r="R110">
        <v>-10397.299999999999</v>
      </c>
      <c r="S110">
        <v>1180.25</v>
      </c>
      <c r="T110">
        <v>-3212.6</v>
      </c>
    </row>
    <row r="111" spans="1:20" x14ac:dyDescent="0.15">
      <c r="A111">
        <v>107</v>
      </c>
      <c r="B111">
        <v>0</v>
      </c>
      <c r="C111">
        <v>-16853</v>
      </c>
      <c r="D111">
        <v>571.25599999999997</v>
      </c>
      <c r="E111">
        <v>-6357.7</v>
      </c>
      <c r="F111">
        <v>15158</v>
      </c>
      <c r="G111">
        <v>-4607.6099999999997</v>
      </c>
      <c r="H111">
        <v>1436.59</v>
      </c>
      <c r="I111">
        <v>-9212.15</v>
      </c>
      <c r="J111">
        <v>-5204.8500000000004</v>
      </c>
      <c r="K111">
        <v>1175.3499999999999</v>
      </c>
      <c r="L111">
        <v>-12219.4</v>
      </c>
      <c r="M111">
        <v>-884.10699999999997</v>
      </c>
      <c r="N111">
        <v>-3053.99</v>
      </c>
      <c r="O111">
        <v>-12237</v>
      </c>
      <c r="P111">
        <v>-2034.65</v>
      </c>
      <c r="Q111">
        <v>385.24700000000001</v>
      </c>
      <c r="R111">
        <v>-10473.700000000001</v>
      </c>
      <c r="S111">
        <v>1241.95</v>
      </c>
      <c r="T111">
        <v>-3686.36</v>
      </c>
    </row>
    <row r="112" spans="1:20" x14ac:dyDescent="0.15">
      <c r="A112">
        <v>108</v>
      </c>
      <c r="B112">
        <v>1</v>
      </c>
      <c r="C112">
        <v>-14951.6</v>
      </c>
      <c r="D112">
        <v>1572.7</v>
      </c>
      <c r="E112">
        <v>-6548.3</v>
      </c>
      <c r="F112">
        <v>11410.6</v>
      </c>
      <c r="G112">
        <v>-981.56299999999999</v>
      </c>
      <c r="H112">
        <v>-349.495</v>
      </c>
      <c r="I112">
        <v>-9375.07</v>
      </c>
      <c r="J112">
        <v>-5380.17</v>
      </c>
      <c r="K112">
        <v>1316.06</v>
      </c>
      <c r="L112">
        <v>-12337.9</v>
      </c>
      <c r="M112">
        <v>-1261.8499999999999</v>
      </c>
      <c r="N112">
        <v>-2626.93</v>
      </c>
      <c r="O112">
        <v>-12836.8</v>
      </c>
      <c r="P112">
        <v>-2160.37</v>
      </c>
      <c r="Q112">
        <v>439.45600000000002</v>
      </c>
      <c r="R112">
        <v>-10360.1</v>
      </c>
      <c r="S112">
        <v>1281.46</v>
      </c>
      <c r="T112">
        <v>-3510.75</v>
      </c>
    </row>
    <row r="113" spans="1:20" x14ac:dyDescent="0.15">
      <c r="A113">
        <v>109</v>
      </c>
      <c r="B113">
        <v>0</v>
      </c>
      <c r="C113">
        <v>-12185.7</v>
      </c>
      <c r="D113">
        <v>371.709</v>
      </c>
      <c r="E113">
        <v>-6871.26</v>
      </c>
      <c r="F113">
        <v>9194.2800000000007</v>
      </c>
      <c r="G113">
        <v>83.628299999999996</v>
      </c>
      <c r="H113">
        <v>-2897.11</v>
      </c>
      <c r="I113">
        <v>-9493.58</v>
      </c>
      <c r="J113">
        <v>-5525.79</v>
      </c>
      <c r="K113">
        <v>1382.67</v>
      </c>
      <c r="L113">
        <v>-12387.2</v>
      </c>
      <c r="M113">
        <v>-1565.49</v>
      </c>
      <c r="N113">
        <v>-2362.8000000000002</v>
      </c>
      <c r="O113">
        <v>-12967.4</v>
      </c>
      <c r="P113">
        <v>-2076.46</v>
      </c>
      <c r="Q113">
        <v>239.339</v>
      </c>
      <c r="R113">
        <v>-10150.200000000001</v>
      </c>
      <c r="S113">
        <v>1320.96</v>
      </c>
      <c r="T113">
        <v>-3061.49</v>
      </c>
    </row>
    <row r="114" spans="1:20" x14ac:dyDescent="0.15">
      <c r="A114">
        <v>110</v>
      </c>
      <c r="B114">
        <v>1</v>
      </c>
      <c r="C114">
        <v>-8726.61</v>
      </c>
      <c r="D114">
        <v>-2238.19</v>
      </c>
      <c r="E114">
        <v>-7286.77</v>
      </c>
      <c r="F114">
        <v>9039.69</v>
      </c>
      <c r="G114">
        <v>-1181.08</v>
      </c>
      <c r="H114">
        <v>-4358.22</v>
      </c>
      <c r="I114">
        <v>-9508.2900000000009</v>
      </c>
      <c r="J114">
        <v>-5518.29</v>
      </c>
      <c r="K114">
        <v>1348.07</v>
      </c>
      <c r="L114">
        <v>-12209.3</v>
      </c>
      <c r="M114">
        <v>-1750.61</v>
      </c>
      <c r="N114">
        <v>-2320.98</v>
      </c>
      <c r="O114">
        <v>-12601.8</v>
      </c>
      <c r="P114">
        <v>-2071.56</v>
      </c>
      <c r="Q114">
        <v>-64.3</v>
      </c>
      <c r="R114">
        <v>-9873.64</v>
      </c>
      <c r="S114">
        <v>1377.77</v>
      </c>
      <c r="T114">
        <v>-2918.46</v>
      </c>
    </row>
    <row r="115" spans="1:20" x14ac:dyDescent="0.15">
      <c r="A115">
        <v>111</v>
      </c>
      <c r="B115">
        <v>0</v>
      </c>
      <c r="C115">
        <v>-8507.59</v>
      </c>
      <c r="D115">
        <v>-3342.66</v>
      </c>
      <c r="E115">
        <v>-8157.9</v>
      </c>
      <c r="F115">
        <v>10642.6</v>
      </c>
      <c r="G115">
        <v>-2914.1</v>
      </c>
      <c r="H115">
        <v>-4832</v>
      </c>
      <c r="I115">
        <v>-9372.48</v>
      </c>
      <c r="J115">
        <v>-5399.78</v>
      </c>
      <c r="K115">
        <v>1269.06</v>
      </c>
      <c r="L115">
        <v>-11836.5</v>
      </c>
      <c r="M115">
        <v>-1851.83</v>
      </c>
      <c r="N115">
        <v>-2461.6999999999998</v>
      </c>
      <c r="O115">
        <v>-11969.7</v>
      </c>
      <c r="P115">
        <v>-2214.86</v>
      </c>
      <c r="Q115">
        <v>-249.42599999999999</v>
      </c>
      <c r="R115">
        <v>-9614.41</v>
      </c>
      <c r="S115">
        <v>1491.38</v>
      </c>
      <c r="T115">
        <v>-3135.87</v>
      </c>
    </row>
    <row r="116" spans="1:20" x14ac:dyDescent="0.15">
      <c r="A116">
        <v>112</v>
      </c>
      <c r="B116">
        <v>1</v>
      </c>
      <c r="C116">
        <v>-11190.2</v>
      </c>
      <c r="D116">
        <v>-481.755</v>
      </c>
      <c r="E116">
        <v>-8231.74</v>
      </c>
      <c r="F116">
        <v>12397.6</v>
      </c>
      <c r="G116">
        <v>-3713.46</v>
      </c>
      <c r="H116">
        <v>-4950.51</v>
      </c>
      <c r="I116">
        <v>-9231.76</v>
      </c>
      <c r="J116">
        <v>-5246.67</v>
      </c>
      <c r="K116">
        <v>1190.05</v>
      </c>
      <c r="L116">
        <v>-11579.8</v>
      </c>
      <c r="M116">
        <v>-1948.14</v>
      </c>
      <c r="N116">
        <v>-2562.92</v>
      </c>
      <c r="O116">
        <v>-11355</v>
      </c>
      <c r="P116">
        <v>-2456.8000000000002</v>
      </c>
      <c r="Q116">
        <v>-419.839</v>
      </c>
      <c r="R116">
        <v>-9533.08</v>
      </c>
      <c r="S116">
        <v>1649.4</v>
      </c>
      <c r="T116">
        <v>-3375.22</v>
      </c>
    </row>
    <row r="117" spans="1:20" x14ac:dyDescent="0.15">
      <c r="A117">
        <v>113</v>
      </c>
      <c r="B117">
        <v>0</v>
      </c>
      <c r="C117">
        <v>-10168.5</v>
      </c>
      <c r="D117">
        <v>3867.87</v>
      </c>
      <c r="E117">
        <v>-7250.83</v>
      </c>
      <c r="F117">
        <v>12703</v>
      </c>
      <c r="G117">
        <v>-3056.08</v>
      </c>
      <c r="H117">
        <v>-4792.2299999999996</v>
      </c>
      <c r="I117">
        <v>-9217.0400000000009</v>
      </c>
      <c r="J117">
        <v>-5049.1400000000003</v>
      </c>
      <c r="K117">
        <v>1197.54</v>
      </c>
      <c r="L117">
        <v>-11535.4</v>
      </c>
      <c r="M117">
        <v>-1997.45</v>
      </c>
      <c r="N117">
        <v>-2676.52</v>
      </c>
      <c r="O117">
        <v>-10848.9</v>
      </c>
      <c r="P117">
        <v>-2446.7199999999998</v>
      </c>
      <c r="Q117">
        <v>-691.46600000000001</v>
      </c>
      <c r="R117">
        <v>-9686.2000000000007</v>
      </c>
      <c r="S117">
        <v>1842.01</v>
      </c>
      <c r="T117">
        <v>-3345.53</v>
      </c>
    </row>
    <row r="118" spans="1:20" x14ac:dyDescent="0.15">
      <c r="A118">
        <v>114</v>
      </c>
      <c r="B118">
        <v>1</v>
      </c>
      <c r="C118">
        <v>-6744.26</v>
      </c>
      <c r="D118">
        <v>6553.67</v>
      </c>
      <c r="E118">
        <v>-5228.6099999999997</v>
      </c>
      <c r="F118">
        <v>11772</v>
      </c>
      <c r="G118">
        <v>-1433.81</v>
      </c>
      <c r="H118">
        <v>-4244.07</v>
      </c>
      <c r="I118">
        <v>-9422.0499999999993</v>
      </c>
      <c r="J118">
        <v>-4868.92</v>
      </c>
      <c r="K118">
        <v>1264.1600000000001</v>
      </c>
      <c r="L118">
        <v>-11431.6</v>
      </c>
      <c r="M118">
        <v>-1992.55</v>
      </c>
      <c r="N118">
        <v>-2903.74</v>
      </c>
      <c r="O118">
        <v>-10471.1</v>
      </c>
      <c r="P118">
        <v>-2187.4899999999998</v>
      </c>
      <c r="Q118">
        <v>-972.904</v>
      </c>
      <c r="R118">
        <v>-9831.82</v>
      </c>
      <c r="S118">
        <v>2044.44</v>
      </c>
      <c r="T118">
        <v>-3296.21</v>
      </c>
    </row>
    <row r="119" spans="1:20" x14ac:dyDescent="0.15">
      <c r="A119">
        <v>115</v>
      </c>
      <c r="B119">
        <v>0</v>
      </c>
      <c r="C119">
        <v>-4779.8500000000004</v>
      </c>
      <c r="D119">
        <v>7490.97</v>
      </c>
      <c r="E119">
        <v>-3251.05</v>
      </c>
      <c r="F119">
        <v>10628.9</v>
      </c>
      <c r="G119">
        <v>170.90799999999999</v>
      </c>
      <c r="H119">
        <v>-3997.48</v>
      </c>
      <c r="I119">
        <v>-9738.09</v>
      </c>
      <c r="J119">
        <v>-4676.3</v>
      </c>
      <c r="K119">
        <v>1333.35</v>
      </c>
      <c r="L119">
        <v>-11142.7</v>
      </c>
      <c r="M119">
        <v>-1997.45</v>
      </c>
      <c r="N119">
        <v>-3202.48</v>
      </c>
      <c r="O119">
        <v>-10132.9</v>
      </c>
      <c r="P119">
        <v>-2002.36</v>
      </c>
      <c r="Q119">
        <v>-1279.1300000000001</v>
      </c>
      <c r="R119">
        <v>-9841.6299999999992</v>
      </c>
      <c r="S119">
        <v>2202.46</v>
      </c>
      <c r="T119">
        <v>-3422.21</v>
      </c>
    </row>
    <row r="120" spans="1:20" x14ac:dyDescent="0.15">
      <c r="A120">
        <v>116</v>
      </c>
      <c r="B120">
        <v>1</v>
      </c>
      <c r="C120">
        <v>-4095.88</v>
      </c>
      <c r="D120">
        <v>6230.99</v>
      </c>
      <c r="E120">
        <v>-1923.11</v>
      </c>
      <c r="F120">
        <v>9969.9599999999991</v>
      </c>
      <c r="G120">
        <v>1051.9100000000001</v>
      </c>
      <c r="H120">
        <v>-4402.59</v>
      </c>
      <c r="I120">
        <v>-9915.74</v>
      </c>
      <c r="J120">
        <v>-4387.38</v>
      </c>
      <c r="K120">
        <v>1525.97</v>
      </c>
      <c r="L120">
        <v>-10648.8</v>
      </c>
      <c r="M120">
        <v>-1923.35</v>
      </c>
      <c r="N120">
        <v>-3479.01</v>
      </c>
      <c r="O120">
        <v>-9920.65</v>
      </c>
      <c r="P120">
        <v>-1883.85</v>
      </c>
      <c r="Q120">
        <v>-1674.17</v>
      </c>
      <c r="R120">
        <v>-9728.0300000000007</v>
      </c>
      <c r="S120">
        <v>2308.58</v>
      </c>
      <c r="T120">
        <v>-3624.64</v>
      </c>
    </row>
    <row r="121" spans="1:20" x14ac:dyDescent="0.15">
      <c r="A121">
        <v>117</v>
      </c>
      <c r="B121">
        <v>0</v>
      </c>
      <c r="C121">
        <v>-3258.8</v>
      </c>
      <c r="D121">
        <v>3756.93</v>
      </c>
      <c r="E121">
        <v>-1449.29</v>
      </c>
      <c r="F121">
        <v>10027</v>
      </c>
      <c r="G121">
        <v>839.18299999999999</v>
      </c>
      <c r="H121">
        <v>-5126.0600000000004</v>
      </c>
      <c r="I121">
        <v>-9777.35</v>
      </c>
      <c r="J121">
        <v>-3997.24</v>
      </c>
      <c r="K121">
        <v>1780.29</v>
      </c>
      <c r="L121">
        <v>-9873.42</v>
      </c>
      <c r="M121">
        <v>-1856.73</v>
      </c>
      <c r="N121">
        <v>-3703.65</v>
      </c>
      <c r="O121">
        <v>-9824.34</v>
      </c>
      <c r="P121">
        <v>-1678.84</v>
      </c>
      <c r="Q121">
        <v>-2086.52</v>
      </c>
      <c r="R121">
        <v>-9483.52</v>
      </c>
      <c r="S121">
        <v>2348.09</v>
      </c>
      <c r="T121">
        <v>-3678.87</v>
      </c>
    </row>
    <row r="122" spans="1:20" x14ac:dyDescent="0.15">
      <c r="A122">
        <v>118</v>
      </c>
      <c r="B122">
        <v>1</v>
      </c>
      <c r="C122">
        <v>-2466.37</v>
      </c>
      <c r="D122">
        <v>1495.58</v>
      </c>
      <c r="E122">
        <v>-1296.18</v>
      </c>
      <c r="F122">
        <v>10599.9</v>
      </c>
      <c r="G122">
        <v>83.686700000000002</v>
      </c>
      <c r="H122">
        <v>-5725.88</v>
      </c>
      <c r="I122">
        <v>-9461.32</v>
      </c>
      <c r="J122">
        <v>-3562.69</v>
      </c>
      <c r="K122">
        <v>1901.15</v>
      </c>
      <c r="L122">
        <v>-9016.7099999999991</v>
      </c>
      <c r="M122">
        <v>-1822.14</v>
      </c>
      <c r="N122">
        <v>-3809.77</v>
      </c>
      <c r="O122">
        <v>-9619.33</v>
      </c>
      <c r="P122">
        <v>-1310.91</v>
      </c>
      <c r="Q122">
        <v>-2382.6799999999998</v>
      </c>
      <c r="R122">
        <v>-9041.49</v>
      </c>
      <c r="S122">
        <v>2387.59</v>
      </c>
      <c r="T122">
        <v>-3565.26</v>
      </c>
    </row>
    <row r="123" spans="1:20" x14ac:dyDescent="0.15">
      <c r="A123">
        <v>119</v>
      </c>
      <c r="B123">
        <v>0</v>
      </c>
      <c r="C123">
        <v>-2167.86</v>
      </c>
      <c r="D123">
        <v>318.38099999999997</v>
      </c>
      <c r="E123">
        <v>-1167.8499999999999</v>
      </c>
      <c r="F123">
        <v>11194.9</v>
      </c>
      <c r="G123">
        <v>-523.61</v>
      </c>
      <c r="H123">
        <v>-5666.28</v>
      </c>
      <c r="I123">
        <v>-9145.2800000000007</v>
      </c>
      <c r="J123">
        <v>-3197.33</v>
      </c>
      <c r="K123">
        <v>1822.14</v>
      </c>
      <c r="L123">
        <v>-8278.51</v>
      </c>
      <c r="M123">
        <v>-1725.83</v>
      </c>
      <c r="N123">
        <v>-3797.38</v>
      </c>
      <c r="O123">
        <v>-9268.7000000000007</v>
      </c>
      <c r="P123">
        <v>-876.36</v>
      </c>
      <c r="Q123">
        <v>-2483.9</v>
      </c>
      <c r="R123">
        <v>-8505.7199999999993</v>
      </c>
      <c r="S123">
        <v>2392.5</v>
      </c>
      <c r="T123">
        <v>-3441.84</v>
      </c>
    </row>
    <row r="124" spans="1:20" x14ac:dyDescent="0.15">
      <c r="A124">
        <v>120</v>
      </c>
      <c r="B124">
        <v>1</v>
      </c>
      <c r="C124">
        <v>-2454.44</v>
      </c>
      <c r="D124">
        <v>412.56599999999997</v>
      </c>
      <c r="E124">
        <v>-834.29499999999996</v>
      </c>
      <c r="F124">
        <v>11295.8</v>
      </c>
      <c r="G124">
        <v>-772.80100000000004</v>
      </c>
      <c r="H124">
        <v>-5142.8999999999996</v>
      </c>
      <c r="I124">
        <v>-8829.24</v>
      </c>
      <c r="J124">
        <v>-2886.21</v>
      </c>
      <c r="K124">
        <v>1760.42</v>
      </c>
      <c r="L124">
        <v>-7710.72</v>
      </c>
      <c r="M124">
        <v>-1607.32</v>
      </c>
      <c r="N124">
        <v>-3752.97</v>
      </c>
      <c r="O124">
        <v>-8787.17</v>
      </c>
      <c r="P124">
        <v>-407.21600000000001</v>
      </c>
      <c r="Q124">
        <v>-2511.02</v>
      </c>
      <c r="R124">
        <v>-8078.65</v>
      </c>
      <c r="S124">
        <v>2353</v>
      </c>
      <c r="T124">
        <v>-3362.83</v>
      </c>
    </row>
    <row r="125" spans="1:20" x14ac:dyDescent="0.15">
      <c r="A125">
        <v>121</v>
      </c>
      <c r="B125">
        <v>0</v>
      </c>
      <c r="C125">
        <v>-2938.31</v>
      </c>
      <c r="D125">
        <v>876.58299999999997</v>
      </c>
      <c r="E125">
        <v>-54.0246</v>
      </c>
      <c r="F125">
        <v>10777.2</v>
      </c>
      <c r="G125">
        <v>-612.21900000000005</v>
      </c>
      <c r="H125">
        <v>-4967.8</v>
      </c>
      <c r="I125">
        <v>-8478.61</v>
      </c>
      <c r="J125">
        <v>-2565.2600000000002</v>
      </c>
      <c r="K125">
        <v>1703.62</v>
      </c>
      <c r="L125">
        <v>-7293.46</v>
      </c>
      <c r="M125">
        <v>-1471.51</v>
      </c>
      <c r="N125">
        <v>-3770.27</v>
      </c>
      <c r="O125">
        <v>-8108.12</v>
      </c>
      <c r="P125">
        <v>227.42099999999999</v>
      </c>
      <c r="Q125">
        <v>-2575.29</v>
      </c>
      <c r="R125">
        <v>-7779.91</v>
      </c>
      <c r="S125">
        <v>2330.79</v>
      </c>
      <c r="T125">
        <v>-3318.41</v>
      </c>
    </row>
    <row r="126" spans="1:20" x14ac:dyDescent="0.15">
      <c r="A126">
        <v>122</v>
      </c>
      <c r="B126">
        <v>1</v>
      </c>
      <c r="C126">
        <v>-3212.28</v>
      </c>
      <c r="D126">
        <v>935.73400000000004</v>
      </c>
      <c r="E126">
        <v>711.298</v>
      </c>
      <c r="F126">
        <v>10137.799999999999</v>
      </c>
      <c r="G126">
        <v>-451.851</v>
      </c>
      <c r="H126">
        <v>-5022.04</v>
      </c>
      <c r="I126">
        <v>-8083.57</v>
      </c>
      <c r="J126">
        <v>-2288.73</v>
      </c>
      <c r="K126">
        <v>1659.21</v>
      </c>
      <c r="L126">
        <v>-6967.6</v>
      </c>
      <c r="M126">
        <v>-1348.08</v>
      </c>
      <c r="N126">
        <v>-3827.07</v>
      </c>
      <c r="O126">
        <v>-7473.7</v>
      </c>
      <c r="P126">
        <v>792.65899999999999</v>
      </c>
      <c r="Q126">
        <v>-2738.22</v>
      </c>
      <c r="R126">
        <v>-7537.97</v>
      </c>
      <c r="S126">
        <v>2296.1999999999998</v>
      </c>
      <c r="T126">
        <v>-3335.71</v>
      </c>
    </row>
    <row r="127" spans="1:20" x14ac:dyDescent="0.15">
      <c r="A127">
        <v>123</v>
      </c>
      <c r="B127">
        <v>0</v>
      </c>
      <c r="C127">
        <v>-3244.32</v>
      </c>
      <c r="D127">
        <v>765.33199999999999</v>
      </c>
      <c r="E127">
        <v>910.96799999999996</v>
      </c>
      <c r="F127">
        <v>9984.92</v>
      </c>
      <c r="G127">
        <v>-629.72400000000005</v>
      </c>
      <c r="H127">
        <v>-4908.4399999999996</v>
      </c>
      <c r="I127">
        <v>-7688.52</v>
      </c>
      <c r="J127">
        <v>-2012.19</v>
      </c>
      <c r="K127">
        <v>1607.32</v>
      </c>
      <c r="L127">
        <v>-6747.87</v>
      </c>
      <c r="M127">
        <v>-1217.18</v>
      </c>
      <c r="N127">
        <v>-3871.48</v>
      </c>
      <c r="O127">
        <v>-7160.22</v>
      </c>
      <c r="P127">
        <v>1034.5999999999999</v>
      </c>
      <c r="Q127">
        <v>-2856.74</v>
      </c>
      <c r="R127">
        <v>-7340.45</v>
      </c>
      <c r="S127">
        <v>2199.89</v>
      </c>
      <c r="T127">
        <v>-3340.62</v>
      </c>
    </row>
    <row r="128" spans="1:20" x14ac:dyDescent="0.15">
      <c r="A128">
        <v>124</v>
      </c>
      <c r="B128">
        <v>1</v>
      </c>
      <c r="C128">
        <v>-3148.01</v>
      </c>
      <c r="D128">
        <v>528.30399999999997</v>
      </c>
      <c r="E128">
        <v>572.72299999999996</v>
      </c>
      <c r="F128">
        <v>10281.299999999999</v>
      </c>
      <c r="G128">
        <v>-950.67399999999998</v>
      </c>
      <c r="H128">
        <v>-4819.6000000000004</v>
      </c>
      <c r="I128">
        <v>-7241.59</v>
      </c>
      <c r="J128">
        <v>-1770.25</v>
      </c>
      <c r="K128">
        <v>1540.69</v>
      </c>
      <c r="L128">
        <v>-6602.24</v>
      </c>
      <c r="M128">
        <v>-1019.66</v>
      </c>
      <c r="N128">
        <v>-3854.19</v>
      </c>
      <c r="O128">
        <v>-7019.5</v>
      </c>
      <c r="P128">
        <v>1197.53</v>
      </c>
      <c r="Q128">
        <v>-2992.55</v>
      </c>
      <c r="R128">
        <v>-7108.33</v>
      </c>
      <c r="S128">
        <v>2064.08</v>
      </c>
      <c r="T128">
        <v>-3301.12</v>
      </c>
    </row>
    <row r="129" spans="1:20" x14ac:dyDescent="0.15">
      <c r="A129">
        <v>125</v>
      </c>
      <c r="B129">
        <v>0</v>
      </c>
      <c r="C129">
        <v>-3150.57</v>
      </c>
      <c r="D129">
        <v>498.822</v>
      </c>
      <c r="E129">
        <v>291.27699999999999</v>
      </c>
      <c r="F129">
        <v>10772.7</v>
      </c>
      <c r="G129">
        <v>-1106.1400000000001</v>
      </c>
      <c r="H129">
        <v>-4767.71</v>
      </c>
      <c r="I129">
        <v>-6831.8</v>
      </c>
      <c r="J129">
        <v>-1555.43</v>
      </c>
      <c r="K129">
        <v>1540.69</v>
      </c>
      <c r="L129">
        <v>-6454.05</v>
      </c>
      <c r="M129">
        <v>-804.84100000000001</v>
      </c>
      <c r="N129">
        <v>-3814.68</v>
      </c>
      <c r="O129">
        <v>-6814.5</v>
      </c>
      <c r="P129">
        <v>1419.82</v>
      </c>
      <c r="Q129">
        <v>-3115.98</v>
      </c>
      <c r="R129">
        <v>-6814.5</v>
      </c>
      <c r="S129">
        <v>1923.36</v>
      </c>
      <c r="T129">
        <v>-3278.91</v>
      </c>
    </row>
    <row r="130" spans="1:20" x14ac:dyDescent="0.15">
      <c r="A130">
        <v>126</v>
      </c>
      <c r="B130">
        <v>1</v>
      </c>
      <c r="C130">
        <v>-3429.65</v>
      </c>
      <c r="D130">
        <v>822.32500000000005</v>
      </c>
      <c r="E130">
        <v>-14.9315</v>
      </c>
      <c r="F130">
        <v>11078.7</v>
      </c>
      <c r="G130">
        <v>-1071.55</v>
      </c>
      <c r="H130">
        <v>-4701.09</v>
      </c>
      <c r="I130">
        <v>-6589.86</v>
      </c>
      <c r="J130">
        <v>-1335.7</v>
      </c>
      <c r="K130">
        <v>1540.69</v>
      </c>
      <c r="L130">
        <v>-6234.31</v>
      </c>
      <c r="M130">
        <v>-585.10799999999995</v>
      </c>
      <c r="N130">
        <v>-3757.88</v>
      </c>
      <c r="O130">
        <v>-6533.06</v>
      </c>
      <c r="P130">
        <v>1723.47</v>
      </c>
      <c r="Q130">
        <v>-3194.98</v>
      </c>
      <c r="R130">
        <v>-6463.88</v>
      </c>
      <c r="S130">
        <v>1770.26</v>
      </c>
      <c r="T130">
        <v>-3261.61</v>
      </c>
    </row>
    <row r="131" spans="1:20" x14ac:dyDescent="0.15">
      <c r="A131">
        <v>127</v>
      </c>
      <c r="B131">
        <v>0</v>
      </c>
      <c r="C131">
        <v>-3743.14</v>
      </c>
      <c r="D131">
        <v>980.15899999999999</v>
      </c>
      <c r="E131">
        <v>-461.86200000000002</v>
      </c>
      <c r="F131">
        <v>10979.8</v>
      </c>
      <c r="G131">
        <v>-888.77</v>
      </c>
      <c r="H131">
        <v>-4787.5600000000004</v>
      </c>
      <c r="I131">
        <v>-6375.04</v>
      </c>
      <c r="J131">
        <v>-1138.18</v>
      </c>
      <c r="K131">
        <v>1471.51</v>
      </c>
      <c r="L131">
        <v>-6019.5</v>
      </c>
      <c r="M131">
        <v>-387.58499999999998</v>
      </c>
      <c r="N131">
        <v>-3713.46</v>
      </c>
      <c r="O131">
        <v>-6330.62</v>
      </c>
      <c r="P131">
        <v>1856.73</v>
      </c>
      <c r="Q131">
        <v>-3204.81</v>
      </c>
      <c r="R131">
        <v>-6051.54</v>
      </c>
      <c r="S131">
        <v>1607.32</v>
      </c>
      <c r="T131">
        <v>-3222.11</v>
      </c>
    </row>
    <row r="132" spans="1:20" x14ac:dyDescent="0.15">
      <c r="A132">
        <v>128</v>
      </c>
      <c r="B132">
        <v>1</v>
      </c>
      <c r="C132">
        <v>-3780.1</v>
      </c>
      <c r="D132">
        <v>609.69200000000001</v>
      </c>
      <c r="E132">
        <v>-698.71</v>
      </c>
      <c r="F132">
        <v>10789.8</v>
      </c>
      <c r="G132">
        <v>-676.5</v>
      </c>
      <c r="H132">
        <v>-4881.32</v>
      </c>
      <c r="I132">
        <v>-6155.31</v>
      </c>
      <c r="J132">
        <v>-975.245</v>
      </c>
      <c r="K132">
        <v>1382.67</v>
      </c>
      <c r="L132">
        <v>-5782.47</v>
      </c>
      <c r="M132">
        <v>-224.65100000000001</v>
      </c>
      <c r="N132">
        <v>-3713.46</v>
      </c>
      <c r="O132">
        <v>-6138.01</v>
      </c>
      <c r="P132">
        <v>1822.14</v>
      </c>
      <c r="Q132">
        <v>-3177.69</v>
      </c>
      <c r="R132">
        <v>-5651.57</v>
      </c>
      <c r="S132">
        <v>1471.51</v>
      </c>
      <c r="T132">
        <v>-3165.31</v>
      </c>
    </row>
    <row r="133" spans="1:20" x14ac:dyDescent="0.15">
      <c r="A133">
        <v>129</v>
      </c>
      <c r="B133">
        <v>0</v>
      </c>
      <c r="C133">
        <v>-3782.64</v>
      </c>
      <c r="D133">
        <v>103.59399999999999</v>
      </c>
      <c r="E133">
        <v>-441.84399999999999</v>
      </c>
      <c r="F133">
        <v>10779.9</v>
      </c>
      <c r="G133">
        <v>-459.13799999999998</v>
      </c>
      <c r="H133">
        <v>-4876.3999999999996</v>
      </c>
      <c r="I133">
        <v>-5905.9</v>
      </c>
      <c r="J133">
        <v>-839.43700000000001</v>
      </c>
      <c r="K133">
        <v>1365.38</v>
      </c>
      <c r="L133">
        <v>-5545.44</v>
      </c>
      <c r="M133">
        <v>-123.432</v>
      </c>
      <c r="N133">
        <v>-3661.58</v>
      </c>
      <c r="O133">
        <v>-5952.87</v>
      </c>
      <c r="P133">
        <v>1725.84</v>
      </c>
      <c r="Q133">
        <v>-3199.9</v>
      </c>
      <c r="R133">
        <v>-5244.15</v>
      </c>
      <c r="S133">
        <v>1296.2</v>
      </c>
      <c r="T133">
        <v>-3120.89</v>
      </c>
    </row>
    <row r="134" spans="1:20" x14ac:dyDescent="0.15">
      <c r="A134">
        <v>130</v>
      </c>
      <c r="B134">
        <v>1</v>
      </c>
      <c r="C134">
        <v>-4217.3599999999997</v>
      </c>
      <c r="D134">
        <v>-118.515</v>
      </c>
      <c r="E134">
        <v>9.9997100000000003</v>
      </c>
      <c r="F134">
        <v>10807.1</v>
      </c>
      <c r="G134">
        <v>-133.267</v>
      </c>
      <c r="H134">
        <v>-4829.4399999999996</v>
      </c>
      <c r="I134">
        <v>-5607.16</v>
      </c>
      <c r="J134">
        <v>-698.71299999999997</v>
      </c>
      <c r="K134">
        <v>1377.76</v>
      </c>
      <c r="L134">
        <v>-5325.71</v>
      </c>
      <c r="M134">
        <v>-27.128799999999998</v>
      </c>
      <c r="N134">
        <v>-3560.36</v>
      </c>
      <c r="O134">
        <v>-5851.65</v>
      </c>
      <c r="P134">
        <v>1520.86</v>
      </c>
      <c r="Q134">
        <v>-3165.31</v>
      </c>
      <c r="R134">
        <v>-4821.9799999999996</v>
      </c>
      <c r="S134">
        <v>1133.27</v>
      </c>
      <c r="T134">
        <v>-3069.01</v>
      </c>
    </row>
    <row r="135" spans="1:20" x14ac:dyDescent="0.15">
      <c r="A135">
        <v>131</v>
      </c>
      <c r="B135">
        <v>0</v>
      </c>
      <c r="C135">
        <v>-5059.33</v>
      </c>
      <c r="D135">
        <v>-83.928200000000004</v>
      </c>
      <c r="E135">
        <v>363.00099999999998</v>
      </c>
      <c r="F135">
        <v>10715.7</v>
      </c>
      <c r="G135">
        <v>86.466499999999996</v>
      </c>
      <c r="H135">
        <v>-4740.59</v>
      </c>
      <c r="I135">
        <v>-5296.04</v>
      </c>
      <c r="J135">
        <v>-632.07899999999995</v>
      </c>
      <c r="K135">
        <v>1387.59</v>
      </c>
      <c r="L135">
        <v>-5145.4799999999996</v>
      </c>
      <c r="M135">
        <v>56.798200000000001</v>
      </c>
      <c r="N135">
        <v>-3481.35</v>
      </c>
      <c r="O135">
        <v>-5824.52</v>
      </c>
      <c r="P135">
        <v>1222.1099999999999</v>
      </c>
      <c r="Q135">
        <v>-3086.3</v>
      </c>
      <c r="R135">
        <v>-4501.0200000000004</v>
      </c>
      <c r="S135">
        <v>997.46</v>
      </c>
      <c r="T135">
        <v>-2967.79</v>
      </c>
    </row>
    <row r="136" spans="1:20" x14ac:dyDescent="0.15">
      <c r="A136">
        <v>132</v>
      </c>
      <c r="B136">
        <v>1</v>
      </c>
      <c r="C136">
        <v>-5881.47</v>
      </c>
      <c r="D136">
        <v>-333.48399999999998</v>
      </c>
      <c r="E136">
        <v>543.23099999999999</v>
      </c>
      <c r="F136">
        <v>10592.2</v>
      </c>
      <c r="G136">
        <v>128.35300000000001</v>
      </c>
      <c r="H136">
        <v>-4706.01</v>
      </c>
      <c r="I136">
        <v>-4992.38</v>
      </c>
      <c r="J136">
        <v>-666.66499999999996</v>
      </c>
      <c r="K136">
        <v>1325.87</v>
      </c>
      <c r="L136">
        <v>-5004.75</v>
      </c>
      <c r="M136">
        <v>96.302700000000002</v>
      </c>
      <c r="N136">
        <v>-3419.64</v>
      </c>
      <c r="O136">
        <v>-5864.02</v>
      </c>
      <c r="P136">
        <v>962.87599999999998</v>
      </c>
      <c r="Q136">
        <v>-2955.42</v>
      </c>
      <c r="R136">
        <v>-4224.49</v>
      </c>
      <c r="S136">
        <v>839.44200000000001</v>
      </c>
      <c r="T136">
        <v>-2871.49</v>
      </c>
    </row>
    <row r="137" spans="1:20" x14ac:dyDescent="0.15">
      <c r="A137">
        <v>133</v>
      </c>
      <c r="B137">
        <v>0</v>
      </c>
      <c r="C137">
        <v>-6471.5</v>
      </c>
      <c r="D137">
        <v>-849.42899999999997</v>
      </c>
      <c r="E137">
        <v>649.37099999999998</v>
      </c>
      <c r="F137">
        <v>10495.9</v>
      </c>
      <c r="G137">
        <v>-64.250399999999999</v>
      </c>
      <c r="H137">
        <v>-4782.63</v>
      </c>
      <c r="I137">
        <v>-4738.0600000000004</v>
      </c>
      <c r="J137">
        <v>-762.96600000000001</v>
      </c>
      <c r="K137">
        <v>1269.08</v>
      </c>
      <c r="L137">
        <v>-4903.53</v>
      </c>
      <c r="M137">
        <v>170.392</v>
      </c>
      <c r="N137">
        <v>-3414.72</v>
      </c>
      <c r="O137">
        <v>-5834.36</v>
      </c>
      <c r="P137">
        <v>725.84799999999996</v>
      </c>
      <c r="Q137">
        <v>-2792.48</v>
      </c>
      <c r="R137">
        <v>-4034.42</v>
      </c>
      <c r="S137">
        <v>733.30100000000004</v>
      </c>
      <c r="T137">
        <v>-2822.14</v>
      </c>
    </row>
    <row r="138" spans="1:20" x14ac:dyDescent="0.15">
      <c r="A138">
        <v>134</v>
      </c>
      <c r="B138">
        <v>1</v>
      </c>
      <c r="C138">
        <v>-6906.05</v>
      </c>
      <c r="D138">
        <v>-957.95899999999995</v>
      </c>
      <c r="E138">
        <v>740.75300000000004</v>
      </c>
      <c r="F138">
        <v>10515.8</v>
      </c>
      <c r="G138">
        <v>-283.98599999999999</v>
      </c>
      <c r="H138">
        <v>-5232.08</v>
      </c>
      <c r="I138">
        <v>-4496.1099999999997</v>
      </c>
      <c r="J138">
        <v>-846.89599999999996</v>
      </c>
      <c r="K138">
        <v>1224.6500000000001</v>
      </c>
      <c r="L138">
        <v>-4859.1099999999997</v>
      </c>
      <c r="M138">
        <v>254.322</v>
      </c>
      <c r="N138">
        <v>-3471.51</v>
      </c>
      <c r="O138">
        <v>-5698.55</v>
      </c>
      <c r="P138">
        <v>557.99</v>
      </c>
      <c r="Q138">
        <v>-2656.67</v>
      </c>
      <c r="R138">
        <v>-3990</v>
      </c>
      <c r="S138">
        <v>659.21199999999999</v>
      </c>
      <c r="T138">
        <v>-2827.06</v>
      </c>
    </row>
    <row r="139" spans="1:20" x14ac:dyDescent="0.15">
      <c r="A139">
        <v>135</v>
      </c>
      <c r="B139">
        <v>0</v>
      </c>
      <c r="C139">
        <v>-7409.77</v>
      </c>
      <c r="D139">
        <v>-972.86</v>
      </c>
      <c r="E139">
        <v>812.31200000000001</v>
      </c>
      <c r="F139">
        <v>10765.2</v>
      </c>
      <c r="G139">
        <v>-360.46600000000001</v>
      </c>
      <c r="H139">
        <v>-5626.99</v>
      </c>
      <c r="I139">
        <v>-4350.46</v>
      </c>
      <c r="J139">
        <v>-920.98400000000004</v>
      </c>
      <c r="K139">
        <v>1207.3599999999999</v>
      </c>
      <c r="L139">
        <v>-4859.1099999999997</v>
      </c>
      <c r="M139">
        <v>345.702</v>
      </c>
      <c r="N139">
        <v>-3481.35</v>
      </c>
      <c r="O139">
        <v>-5523.24</v>
      </c>
      <c r="P139">
        <v>478.98</v>
      </c>
      <c r="Q139">
        <v>-2481.36</v>
      </c>
      <c r="R139">
        <v>-4024.58</v>
      </c>
      <c r="S139">
        <v>592.57399999999996</v>
      </c>
      <c r="T139">
        <v>-2822.14</v>
      </c>
    </row>
    <row r="140" spans="1:20" x14ac:dyDescent="0.15">
      <c r="A140">
        <v>136</v>
      </c>
      <c r="B140">
        <v>1</v>
      </c>
      <c r="C140">
        <v>-7985.05</v>
      </c>
      <c r="D140">
        <v>-1123.43</v>
      </c>
      <c r="E140">
        <v>651.76599999999996</v>
      </c>
      <c r="F140">
        <v>10994.7</v>
      </c>
      <c r="G140">
        <v>-281.45600000000002</v>
      </c>
      <c r="H140">
        <v>-5389.83</v>
      </c>
      <c r="I140">
        <v>-4271.45</v>
      </c>
      <c r="J140">
        <v>-1022.21</v>
      </c>
      <c r="K140">
        <v>1202.44</v>
      </c>
      <c r="L140">
        <v>-4910.9799999999996</v>
      </c>
      <c r="M140">
        <v>451.846</v>
      </c>
      <c r="N140">
        <v>-3454.22</v>
      </c>
      <c r="O140">
        <v>-5343.01</v>
      </c>
      <c r="P140">
        <v>417.26299999999998</v>
      </c>
      <c r="Q140">
        <v>-2283.84</v>
      </c>
      <c r="R140">
        <v>-4138.17</v>
      </c>
      <c r="S140">
        <v>592.57399999999996</v>
      </c>
      <c r="T140">
        <v>-2844.35</v>
      </c>
    </row>
    <row r="141" spans="1:20" x14ac:dyDescent="0.15">
      <c r="A141">
        <v>137</v>
      </c>
      <c r="B141">
        <v>0</v>
      </c>
      <c r="C141">
        <v>-8538.11</v>
      </c>
      <c r="D141">
        <v>-1128.3499999999999</v>
      </c>
      <c r="E141">
        <v>404.89400000000001</v>
      </c>
      <c r="F141">
        <v>10974.9</v>
      </c>
      <c r="G141">
        <v>56.920699999999997</v>
      </c>
      <c r="H141">
        <v>-4866.43</v>
      </c>
      <c r="I141">
        <v>-4261.6099999999997</v>
      </c>
      <c r="J141">
        <v>-1101.22</v>
      </c>
      <c r="K141">
        <v>1259.24</v>
      </c>
      <c r="L141">
        <v>-5115.95</v>
      </c>
      <c r="M141">
        <v>525.93299999999999</v>
      </c>
      <c r="N141">
        <v>-3476.43</v>
      </c>
      <c r="O141">
        <v>-5219.57</v>
      </c>
      <c r="P141">
        <v>412.34</v>
      </c>
      <c r="Q141">
        <v>-2103.61</v>
      </c>
      <c r="R141">
        <v>-4278.8999999999996</v>
      </c>
      <c r="S141">
        <v>609.86500000000001</v>
      </c>
      <c r="T141">
        <v>-2844.35</v>
      </c>
    </row>
    <row r="142" spans="1:20" x14ac:dyDescent="0.15">
      <c r="A142">
        <v>138</v>
      </c>
      <c r="B142">
        <v>1</v>
      </c>
      <c r="C142">
        <v>-9056.59</v>
      </c>
      <c r="D142">
        <v>-1106.1400000000001</v>
      </c>
      <c r="E142">
        <v>177.71299999999999</v>
      </c>
      <c r="F142">
        <v>10656.4</v>
      </c>
      <c r="G142">
        <v>451.84500000000003</v>
      </c>
      <c r="H142">
        <v>-4673.95</v>
      </c>
      <c r="I142">
        <v>-4375.2</v>
      </c>
      <c r="J142">
        <v>-1180.22</v>
      </c>
      <c r="K142">
        <v>1338.24</v>
      </c>
      <c r="L142">
        <v>-5449.28</v>
      </c>
      <c r="M142">
        <v>609.86500000000001</v>
      </c>
      <c r="N142">
        <v>-3493.72</v>
      </c>
      <c r="O142">
        <v>-5175.1499999999996</v>
      </c>
      <c r="P142">
        <v>555.59</v>
      </c>
      <c r="Q142">
        <v>-2083.91</v>
      </c>
      <c r="R142">
        <v>-4432</v>
      </c>
      <c r="S142">
        <v>597.49699999999996</v>
      </c>
      <c r="T142">
        <v>-2861.65</v>
      </c>
    </row>
    <row r="143" spans="1:20" x14ac:dyDescent="0.15">
      <c r="A143">
        <v>139</v>
      </c>
      <c r="B143">
        <v>0</v>
      </c>
      <c r="C143">
        <v>-9565.23</v>
      </c>
      <c r="D143">
        <v>-1158.01</v>
      </c>
      <c r="E143">
        <v>-207.48599999999999</v>
      </c>
      <c r="F143">
        <v>10424.4</v>
      </c>
      <c r="G143">
        <v>197.411</v>
      </c>
      <c r="H143">
        <v>-4861.63</v>
      </c>
      <c r="I143">
        <v>-4550.51</v>
      </c>
      <c r="J143">
        <v>-1259.23</v>
      </c>
      <c r="K143">
        <v>1382.67</v>
      </c>
      <c r="L143">
        <v>-5873.98</v>
      </c>
      <c r="M143">
        <v>649.36900000000003</v>
      </c>
      <c r="N143">
        <v>-3498.65</v>
      </c>
      <c r="O143">
        <v>-5244.31</v>
      </c>
      <c r="P143">
        <v>780.25099999999998</v>
      </c>
      <c r="Q143">
        <v>-2259.2199999999998</v>
      </c>
      <c r="R143">
        <v>-4594.9399999999996</v>
      </c>
      <c r="S143">
        <v>587.65</v>
      </c>
      <c r="T143">
        <v>-2883.86</v>
      </c>
    </row>
    <row r="144" spans="1:20" x14ac:dyDescent="0.15">
      <c r="A144">
        <v>140</v>
      </c>
      <c r="B144">
        <v>1</v>
      </c>
      <c r="C144">
        <v>-10135.6</v>
      </c>
      <c r="D144">
        <v>-1362.97</v>
      </c>
      <c r="E144">
        <v>-733.41099999999994</v>
      </c>
      <c r="F144">
        <v>10641.7</v>
      </c>
      <c r="G144">
        <v>-365.50200000000001</v>
      </c>
      <c r="H144">
        <v>-4947.97</v>
      </c>
      <c r="I144">
        <v>-4782.6099999999997</v>
      </c>
      <c r="J144">
        <v>-1320.95</v>
      </c>
      <c r="K144">
        <v>1451.83</v>
      </c>
      <c r="L144">
        <v>-6387.54</v>
      </c>
      <c r="M144">
        <v>688.87400000000002</v>
      </c>
      <c r="N144">
        <v>-3545.59</v>
      </c>
      <c r="O144">
        <v>-5454.2</v>
      </c>
      <c r="P144">
        <v>938.26900000000001</v>
      </c>
      <c r="Q144">
        <v>-2404.88</v>
      </c>
      <c r="R144">
        <v>-4696.16</v>
      </c>
      <c r="S144">
        <v>632.07899999999995</v>
      </c>
      <c r="T144">
        <v>-2883.86</v>
      </c>
    </row>
    <row r="145" spans="1:20" x14ac:dyDescent="0.15">
      <c r="A145">
        <v>141</v>
      </c>
      <c r="B145">
        <v>0</v>
      </c>
      <c r="C145">
        <v>-10728.2</v>
      </c>
      <c r="D145">
        <v>-1679.01</v>
      </c>
      <c r="E145">
        <v>-1308.69</v>
      </c>
      <c r="F145">
        <v>10933</v>
      </c>
      <c r="G145">
        <v>-562.91999999999996</v>
      </c>
      <c r="H145">
        <v>-4703.5</v>
      </c>
      <c r="I145">
        <v>-5041.8599999999997</v>
      </c>
      <c r="J145">
        <v>-1343.17</v>
      </c>
      <c r="K145">
        <v>1557.98</v>
      </c>
      <c r="L145">
        <v>-6762.78</v>
      </c>
      <c r="M145">
        <v>711.08900000000006</v>
      </c>
      <c r="N145">
        <v>-3669.03</v>
      </c>
      <c r="O145">
        <v>-5713.44</v>
      </c>
      <c r="P145">
        <v>1079</v>
      </c>
      <c r="Q145">
        <v>-2449.31</v>
      </c>
      <c r="R145">
        <v>-4740.59</v>
      </c>
      <c r="S145">
        <v>649.36900000000003</v>
      </c>
      <c r="T145">
        <v>-2901.15</v>
      </c>
    </row>
    <row r="146" spans="1:20" x14ac:dyDescent="0.15">
      <c r="A146">
        <v>142</v>
      </c>
      <c r="B146">
        <v>1</v>
      </c>
      <c r="C146">
        <v>-11407.2</v>
      </c>
      <c r="D146">
        <v>-1960.47</v>
      </c>
      <c r="E146">
        <v>-1792.6</v>
      </c>
      <c r="F146">
        <v>10831.7</v>
      </c>
      <c r="G146">
        <v>-456.77</v>
      </c>
      <c r="H146">
        <v>-4486.2700000000004</v>
      </c>
      <c r="I146">
        <v>-5296.17</v>
      </c>
      <c r="J146">
        <v>-1429.61</v>
      </c>
      <c r="K146">
        <v>1597.49</v>
      </c>
      <c r="L146">
        <v>-6873.86</v>
      </c>
      <c r="M146">
        <v>676.51</v>
      </c>
      <c r="N146">
        <v>-3713.46</v>
      </c>
      <c r="O146">
        <v>-5950.47</v>
      </c>
      <c r="P146">
        <v>1180.22</v>
      </c>
      <c r="Q146">
        <v>-2432.02</v>
      </c>
      <c r="R146">
        <v>-4792.46</v>
      </c>
      <c r="S146">
        <v>688.87300000000005</v>
      </c>
      <c r="T146">
        <v>-2888.79</v>
      </c>
    </row>
    <row r="147" spans="1:20" x14ac:dyDescent="0.15">
      <c r="A147">
        <v>143</v>
      </c>
      <c r="B147">
        <v>0</v>
      </c>
      <c r="C147">
        <v>-12231.8</v>
      </c>
      <c r="D147">
        <v>-2266.65</v>
      </c>
      <c r="E147">
        <v>-2239.5100000000002</v>
      </c>
      <c r="F147">
        <v>10656.5</v>
      </c>
      <c r="G147">
        <v>-555.57799999999997</v>
      </c>
      <c r="H147">
        <v>-4515.92</v>
      </c>
      <c r="I147">
        <v>-5538.13</v>
      </c>
      <c r="J147">
        <v>-1557.98</v>
      </c>
      <c r="K147">
        <v>1619.7</v>
      </c>
      <c r="L147">
        <v>-6839.28</v>
      </c>
      <c r="M147">
        <v>666.65700000000004</v>
      </c>
      <c r="N147">
        <v>-3713.46</v>
      </c>
      <c r="O147">
        <v>-6187.49</v>
      </c>
      <c r="P147">
        <v>1241.94</v>
      </c>
      <c r="Q147">
        <v>-2444.38</v>
      </c>
      <c r="R147">
        <v>-4876.3999999999996</v>
      </c>
      <c r="S147">
        <v>728.37800000000004</v>
      </c>
      <c r="T147">
        <v>-2861.64</v>
      </c>
    </row>
    <row r="148" spans="1:20" x14ac:dyDescent="0.15">
      <c r="A148">
        <v>144</v>
      </c>
      <c r="B148">
        <v>1</v>
      </c>
      <c r="C148">
        <v>-13100.9</v>
      </c>
      <c r="D148">
        <v>-2869.16</v>
      </c>
      <c r="E148">
        <v>-2770.36</v>
      </c>
      <c r="F148">
        <v>10935.5</v>
      </c>
      <c r="G148">
        <v>-866.68799999999999</v>
      </c>
      <c r="H148">
        <v>-4634.4399999999996</v>
      </c>
      <c r="I148">
        <v>-5701.07</v>
      </c>
      <c r="J148">
        <v>-1597.49</v>
      </c>
      <c r="K148">
        <v>1654.28</v>
      </c>
      <c r="L148">
        <v>-6760.27</v>
      </c>
      <c r="M148">
        <v>728.37800000000004</v>
      </c>
      <c r="N148">
        <v>-3678.89</v>
      </c>
      <c r="O148">
        <v>-6389.94</v>
      </c>
      <c r="P148">
        <v>1281.45</v>
      </c>
      <c r="Q148">
        <v>-2575.25</v>
      </c>
      <c r="R148">
        <v>-4950.4799999999996</v>
      </c>
      <c r="S148">
        <v>785.17100000000005</v>
      </c>
      <c r="T148">
        <v>-2901.15</v>
      </c>
    </row>
    <row r="149" spans="1:20" x14ac:dyDescent="0.15">
      <c r="A149">
        <v>145</v>
      </c>
      <c r="B149">
        <v>0</v>
      </c>
      <c r="C149">
        <v>-13918.2</v>
      </c>
      <c r="D149">
        <v>-3703.69</v>
      </c>
      <c r="E149">
        <v>-3323.42</v>
      </c>
      <c r="F149">
        <v>11300.9</v>
      </c>
      <c r="G149">
        <v>-1032.06</v>
      </c>
      <c r="H149">
        <v>-4701.09</v>
      </c>
      <c r="I149">
        <v>-5871.45</v>
      </c>
      <c r="J149">
        <v>-1706.14</v>
      </c>
      <c r="K149">
        <v>1716</v>
      </c>
      <c r="L149">
        <v>-6629.4</v>
      </c>
      <c r="M149">
        <v>802.45899999999995</v>
      </c>
      <c r="N149">
        <v>-3651.74</v>
      </c>
      <c r="O149">
        <v>-6496.1</v>
      </c>
      <c r="P149">
        <v>1338.24</v>
      </c>
      <c r="Q149">
        <v>-2807.35</v>
      </c>
      <c r="R149">
        <v>-5086.28</v>
      </c>
      <c r="S149">
        <v>846.89200000000005</v>
      </c>
      <c r="T149">
        <v>-2940.65</v>
      </c>
    </row>
    <row r="150" spans="1:20" x14ac:dyDescent="0.15">
      <c r="A150">
        <v>146</v>
      </c>
      <c r="B150">
        <v>1</v>
      </c>
      <c r="C150">
        <v>-14703.3</v>
      </c>
      <c r="D150">
        <v>-4372.76</v>
      </c>
      <c r="E150">
        <v>-3790.05</v>
      </c>
      <c r="F150">
        <v>11300.8</v>
      </c>
      <c r="G150">
        <v>-935.75900000000001</v>
      </c>
      <c r="H150">
        <v>-4804.82</v>
      </c>
      <c r="I150">
        <v>-6073.9</v>
      </c>
      <c r="J150">
        <v>-1817.23</v>
      </c>
      <c r="K150">
        <v>1720.93</v>
      </c>
      <c r="L150">
        <v>-6431.87</v>
      </c>
      <c r="M150">
        <v>886.39700000000005</v>
      </c>
      <c r="N150">
        <v>-3708.53</v>
      </c>
      <c r="O150">
        <v>-6570.18</v>
      </c>
      <c r="P150">
        <v>1313.52</v>
      </c>
      <c r="Q150">
        <v>-3239.48</v>
      </c>
      <c r="R150">
        <v>-5244.3</v>
      </c>
      <c r="S150">
        <v>903.68499999999995</v>
      </c>
      <c r="T150">
        <v>-2962.87</v>
      </c>
    </row>
    <row r="151" spans="1:20" x14ac:dyDescent="0.15">
      <c r="A151">
        <v>147</v>
      </c>
      <c r="B151">
        <v>0</v>
      </c>
      <c r="C151">
        <v>-15654</v>
      </c>
      <c r="D151">
        <v>-4678.87</v>
      </c>
      <c r="E151">
        <v>-4197.45</v>
      </c>
      <c r="F151">
        <v>10945.3</v>
      </c>
      <c r="G151">
        <v>-851.82100000000003</v>
      </c>
      <c r="H151">
        <v>-4972.6899999999996</v>
      </c>
      <c r="I151">
        <v>-6266.5</v>
      </c>
      <c r="J151">
        <v>-1817.23</v>
      </c>
      <c r="K151">
        <v>1733.29</v>
      </c>
      <c r="L151">
        <v>-6338.08</v>
      </c>
      <c r="M151">
        <v>943.18899999999996</v>
      </c>
      <c r="N151">
        <v>-3787.54</v>
      </c>
      <c r="O151">
        <v>-6723.27</v>
      </c>
      <c r="P151">
        <v>1155.5</v>
      </c>
      <c r="Q151">
        <v>-3906.13</v>
      </c>
      <c r="R151">
        <v>-5436.89</v>
      </c>
      <c r="S151">
        <v>982.69399999999996</v>
      </c>
      <c r="T151">
        <v>-2980.16</v>
      </c>
    </row>
    <row r="152" spans="1:20" x14ac:dyDescent="0.15">
      <c r="A152">
        <v>148</v>
      </c>
      <c r="B152">
        <v>1</v>
      </c>
      <c r="C152">
        <v>-16690.900000000001</v>
      </c>
      <c r="D152">
        <v>-4631.9399999999996</v>
      </c>
      <c r="E152">
        <v>-4706.08</v>
      </c>
      <c r="F152">
        <v>10849.1</v>
      </c>
      <c r="G152">
        <v>-933.32799999999997</v>
      </c>
      <c r="H152">
        <v>-4896.1099999999997</v>
      </c>
      <c r="I152">
        <v>-6520.81</v>
      </c>
      <c r="J152">
        <v>-1799.94</v>
      </c>
      <c r="K152">
        <v>1881.45</v>
      </c>
      <c r="L152">
        <v>-6412.16</v>
      </c>
      <c r="M152">
        <v>953.048</v>
      </c>
      <c r="N152">
        <v>-3918.42</v>
      </c>
      <c r="O152">
        <v>-6903.5</v>
      </c>
      <c r="P152">
        <v>1032.06</v>
      </c>
      <c r="Q152">
        <v>-4565.3500000000004</v>
      </c>
      <c r="R152">
        <v>-5708.49</v>
      </c>
      <c r="S152">
        <v>1061.7</v>
      </c>
      <c r="T152">
        <v>-2985.09</v>
      </c>
    </row>
    <row r="153" spans="1:20" x14ac:dyDescent="0.15">
      <c r="A153">
        <v>149</v>
      </c>
      <c r="B153">
        <v>0</v>
      </c>
      <c r="C153">
        <v>-17725.5</v>
      </c>
      <c r="D153">
        <v>-4594.93</v>
      </c>
      <c r="E153">
        <v>-5362.87</v>
      </c>
      <c r="F153">
        <v>11086.1</v>
      </c>
      <c r="G153">
        <v>-1118.49</v>
      </c>
      <c r="H153">
        <v>-4688.7299999999996</v>
      </c>
      <c r="I153">
        <v>-6814.63</v>
      </c>
      <c r="J153">
        <v>-1777.72</v>
      </c>
      <c r="K153">
        <v>2101.19</v>
      </c>
      <c r="L153">
        <v>-6547.96</v>
      </c>
      <c r="M153">
        <v>839.46500000000003</v>
      </c>
      <c r="N153">
        <v>-4150.51</v>
      </c>
      <c r="O153">
        <v>-7113.38</v>
      </c>
      <c r="P153">
        <v>1039.48</v>
      </c>
      <c r="Q153">
        <v>-5036.91</v>
      </c>
      <c r="R153">
        <v>-6093.68</v>
      </c>
      <c r="S153">
        <v>1158</v>
      </c>
      <c r="T153">
        <v>-2980.16</v>
      </c>
    </row>
    <row r="154" spans="1:20" x14ac:dyDescent="0.15">
      <c r="A154">
        <v>150</v>
      </c>
      <c r="B154">
        <v>1</v>
      </c>
      <c r="C154">
        <v>-18940.3</v>
      </c>
      <c r="D154">
        <v>-4886.3100000000004</v>
      </c>
      <c r="E154">
        <v>-6343.11</v>
      </c>
      <c r="F154">
        <v>11236.7</v>
      </c>
      <c r="G154">
        <v>-1202.43</v>
      </c>
      <c r="H154">
        <v>-4673.9399999999996</v>
      </c>
      <c r="I154">
        <v>-7165.24</v>
      </c>
      <c r="J154">
        <v>-1795.01</v>
      </c>
      <c r="K154">
        <v>2298.71</v>
      </c>
      <c r="L154">
        <v>-6775.12</v>
      </c>
      <c r="M154">
        <v>646.87300000000005</v>
      </c>
      <c r="N154">
        <v>-4427.04</v>
      </c>
      <c r="O154">
        <v>-7372.63</v>
      </c>
      <c r="P154">
        <v>1106.1400000000001</v>
      </c>
      <c r="Q154">
        <v>-5231.9399999999996</v>
      </c>
      <c r="R154">
        <v>-6654.17</v>
      </c>
      <c r="S154">
        <v>1345.66</v>
      </c>
      <c r="T154">
        <v>-3054.23</v>
      </c>
    </row>
    <row r="155" spans="1:20" x14ac:dyDescent="0.15">
      <c r="A155">
        <v>151</v>
      </c>
      <c r="B155">
        <v>0</v>
      </c>
      <c r="C155">
        <v>-19863.599999999999</v>
      </c>
      <c r="D155">
        <v>-5849.32</v>
      </c>
      <c r="E155">
        <v>-7827.05</v>
      </c>
      <c r="F155">
        <v>11345.3</v>
      </c>
      <c r="G155">
        <v>-1380.23</v>
      </c>
      <c r="H155">
        <v>-4706.0200000000004</v>
      </c>
      <c r="I155">
        <v>-7594.86</v>
      </c>
      <c r="J155">
        <v>-1869.09</v>
      </c>
      <c r="K155">
        <v>2478.9499999999998</v>
      </c>
      <c r="L155">
        <v>-7108.45</v>
      </c>
      <c r="M155">
        <v>461.70499999999998</v>
      </c>
      <c r="N155">
        <v>-4617.1400000000003</v>
      </c>
      <c r="O155">
        <v>-7626.94</v>
      </c>
      <c r="P155">
        <v>1088.8499999999999</v>
      </c>
      <c r="Q155">
        <v>-5150.4399999999996</v>
      </c>
      <c r="R155">
        <v>-7325.75</v>
      </c>
      <c r="S155">
        <v>1535.76</v>
      </c>
      <c r="T155">
        <v>-3172.75</v>
      </c>
    </row>
    <row r="156" spans="1:20" x14ac:dyDescent="0.15">
      <c r="A156">
        <v>152</v>
      </c>
      <c r="B156">
        <v>1</v>
      </c>
      <c r="C156">
        <v>-20125.3</v>
      </c>
      <c r="D156">
        <v>-7804.86</v>
      </c>
      <c r="E156">
        <v>-9056.5400000000009</v>
      </c>
      <c r="F156">
        <v>11577.4</v>
      </c>
      <c r="G156">
        <v>-1649.34</v>
      </c>
      <c r="H156">
        <v>-4436.8599999999997</v>
      </c>
      <c r="I156">
        <v>-8068.91</v>
      </c>
      <c r="J156">
        <v>-1987.6</v>
      </c>
      <c r="K156">
        <v>2654.25</v>
      </c>
      <c r="L156">
        <v>-7515.84</v>
      </c>
      <c r="M156">
        <v>343.19099999999997</v>
      </c>
      <c r="N156">
        <v>-4678.87</v>
      </c>
      <c r="O156">
        <v>-7920.76</v>
      </c>
      <c r="P156">
        <v>1032.06</v>
      </c>
      <c r="Q156">
        <v>-4913.41</v>
      </c>
      <c r="R156">
        <v>-7980.04</v>
      </c>
      <c r="S156">
        <v>1649.34</v>
      </c>
      <c r="T156">
        <v>-3291.26</v>
      </c>
    </row>
    <row r="157" spans="1:20" x14ac:dyDescent="0.15">
      <c r="A157">
        <v>153</v>
      </c>
      <c r="B157">
        <v>0</v>
      </c>
      <c r="C157">
        <v>-20147.5</v>
      </c>
      <c r="D157">
        <v>-9930.64</v>
      </c>
      <c r="E157">
        <v>-9444.16</v>
      </c>
      <c r="F157">
        <v>11871.2</v>
      </c>
      <c r="G157">
        <v>-1790.07</v>
      </c>
      <c r="H157">
        <v>-4009.73</v>
      </c>
      <c r="I157">
        <v>-8525.68</v>
      </c>
      <c r="J157">
        <v>-2123.4</v>
      </c>
      <c r="K157">
        <v>2817.2</v>
      </c>
      <c r="L157">
        <v>-7886.18</v>
      </c>
      <c r="M157">
        <v>276.53500000000003</v>
      </c>
      <c r="N157">
        <v>-4701.09</v>
      </c>
      <c r="O157">
        <v>-8202.2199999999993</v>
      </c>
      <c r="P157">
        <v>1039.48</v>
      </c>
      <c r="Q157">
        <v>-4797.38</v>
      </c>
      <c r="R157">
        <v>-8542.9699999999993</v>
      </c>
      <c r="S157">
        <v>1755.5</v>
      </c>
      <c r="T157">
        <v>-3409.78</v>
      </c>
    </row>
    <row r="158" spans="1:20" x14ac:dyDescent="0.15">
      <c r="A158">
        <v>154</v>
      </c>
      <c r="B158">
        <v>1</v>
      </c>
      <c r="C158">
        <v>-19750</v>
      </c>
      <c r="D158">
        <v>-11330.5</v>
      </c>
      <c r="E158">
        <v>-9824.4</v>
      </c>
      <c r="F158">
        <v>12221.9</v>
      </c>
      <c r="G158">
        <v>-1718.45</v>
      </c>
      <c r="H158">
        <v>-3780.12</v>
      </c>
      <c r="I158">
        <v>-8960.23</v>
      </c>
      <c r="J158">
        <v>-2333.27</v>
      </c>
      <c r="K158">
        <v>2953</v>
      </c>
      <c r="L158">
        <v>-8192.35</v>
      </c>
      <c r="M158">
        <v>241.965</v>
      </c>
      <c r="N158">
        <v>-4701.09</v>
      </c>
      <c r="O158">
        <v>-8439.25</v>
      </c>
      <c r="P158">
        <v>1106.1400000000001</v>
      </c>
      <c r="Q158">
        <v>-4906.03</v>
      </c>
      <c r="R158">
        <v>-8965.16</v>
      </c>
      <c r="S158">
        <v>1760.44</v>
      </c>
      <c r="T158">
        <v>-3476.43</v>
      </c>
    </row>
    <row r="159" spans="1:20" x14ac:dyDescent="0.15">
      <c r="A159">
        <v>155</v>
      </c>
      <c r="B159">
        <v>0</v>
      </c>
      <c r="C159">
        <v>-18582.099999999999</v>
      </c>
      <c r="D159">
        <v>-12397.2</v>
      </c>
      <c r="E159">
        <v>-10199.700000000001</v>
      </c>
      <c r="F159">
        <v>12686</v>
      </c>
      <c r="G159">
        <v>-1609.83</v>
      </c>
      <c r="H159">
        <v>-3817.17</v>
      </c>
      <c r="I159">
        <v>-9446.6299999999992</v>
      </c>
      <c r="J159">
        <v>-2540.66</v>
      </c>
      <c r="K159">
        <v>3180.16</v>
      </c>
      <c r="L159">
        <v>-8570.11</v>
      </c>
      <c r="M159">
        <v>76.532499999999999</v>
      </c>
      <c r="N159">
        <v>-4735.66</v>
      </c>
      <c r="O159">
        <v>-8779.98</v>
      </c>
      <c r="P159">
        <v>1123.42</v>
      </c>
      <c r="Q159">
        <v>-5103.55</v>
      </c>
      <c r="R159">
        <v>-9286.14</v>
      </c>
      <c r="S159">
        <v>1772.79</v>
      </c>
      <c r="T159">
        <v>-3459.15</v>
      </c>
    </row>
    <row r="160" spans="1:20" x14ac:dyDescent="0.15">
      <c r="A160">
        <v>156</v>
      </c>
      <c r="B160">
        <v>1</v>
      </c>
      <c r="C160">
        <v>-17271</v>
      </c>
      <c r="D160">
        <v>-13584.8</v>
      </c>
      <c r="E160">
        <v>-10500.9</v>
      </c>
      <c r="F160">
        <v>13291</v>
      </c>
      <c r="G160">
        <v>-1767.85</v>
      </c>
      <c r="H160">
        <v>-4002.35</v>
      </c>
      <c r="I160">
        <v>-9895.99</v>
      </c>
      <c r="J160">
        <v>-2711.03</v>
      </c>
      <c r="K160">
        <v>3357.92</v>
      </c>
      <c r="L160">
        <v>-8960.2199999999993</v>
      </c>
      <c r="M160">
        <v>-251.852</v>
      </c>
      <c r="N160">
        <v>-4849.2299999999996</v>
      </c>
      <c r="O160">
        <v>-9271.32</v>
      </c>
      <c r="P160">
        <v>1180.21</v>
      </c>
      <c r="Q160">
        <v>-5231.9399999999996</v>
      </c>
      <c r="R160">
        <v>-9528.1</v>
      </c>
      <c r="S160">
        <v>1834.51</v>
      </c>
      <c r="T160">
        <v>-3402.36</v>
      </c>
    </row>
    <row r="161" spans="1:20" x14ac:dyDescent="0.15">
      <c r="A161">
        <v>157</v>
      </c>
      <c r="B161">
        <v>0</v>
      </c>
      <c r="C161">
        <v>-16204.4</v>
      </c>
      <c r="D161">
        <v>-14945.2</v>
      </c>
      <c r="E161">
        <v>-11004.6</v>
      </c>
      <c r="F161">
        <v>13824.3</v>
      </c>
      <c r="G161">
        <v>-1891.3</v>
      </c>
      <c r="H161">
        <v>-4034.44</v>
      </c>
      <c r="I161">
        <v>-10160.200000000001</v>
      </c>
      <c r="J161">
        <v>-2948.06</v>
      </c>
      <c r="K161">
        <v>3288.78</v>
      </c>
      <c r="L161">
        <v>-9394.77</v>
      </c>
      <c r="M161">
        <v>-612.33000000000004</v>
      </c>
      <c r="N161">
        <v>-4955.3999999999996</v>
      </c>
      <c r="O161">
        <v>-9733.0300000000007</v>
      </c>
      <c r="P161">
        <v>1172.8</v>
      </c>
      <c r="Q161">
        <v>-5254.16</v>
      </c>
      <c r="R161">
        <v>-9760.19</v>
      </c>
      <c r="S161">
        <v>1874.02</v>
      </c>
      <c r="T161">
        <v>-3357.92</v>
      </c>
    </row>
    <row r="162" spans="1:20" x14ac:dyDescent="0.15">
      <c r="A162">
        <v>158</v>
      </c>
      <c r="B162">
        <v>1</v>
      </c>
      <c r="C162">
        <v>-14965</v>
      </c>
      <c r="D162">
        <v>-16103.2</v>
      </c>
      <c r="E162">
        <v>-11562.6</v>
      </c>
      <c r="F162">
        <v>14145.2</v>
      </c>
      <c r="G162">
        <v>-1901.17</v>
      </c>
      <c r="H162">
        <v>-4024.57</v>
      </c>
      <c r="I162">
        <v>-10357.700000000001</v>
      </c>
      <c r="J162">
        <v>-3167.8</v>
      </c>
      <c r="K162">
        <v>3165.33</v>
      </c>
      <c r="L162">
        <v>-9812.0400000000009</v>
      </c>
      <c r="M162">
        <v>-911.08299999999997</v>
      </c>
      <c r="N162">
        <v>-5029.47</v>
      </c>
      <c r="O162">
        <v>-10197.200000000001</v>
      </c>
      <c r="P162">
        <v>1088.8499999999999</v>
      </c>
      <c r="Q162">
        <v>-5288.72</v>
      </c>
      <c r="R162">
        <v>-10019.4</v>
      </c>
      <c r="S162">
        <v>1878.95</v>
      </c>
      <c r="T162">
        <v>-3392.49</v>
      </c>
    </row>
    <row r="163" spans="1:20" x14ac:dyDescent="0.15">
      <c r="A163">
        <v>159</v>
      </c>
      <c r="B163">
        <v>0</v>
      </c>
      <c r="C163">
        <v>-13676.1</v>
      </c>
      <c r="D163">
        <v>-16885.900000000001</v>
      </c>
      <c r="E163">
        <v>-12058.9</v>
      </c>
      <c r="F163">
        <v>14421.8</v>
      </c>
      <c r="G163">
        <v>-1649.33</v>
      </c>
      <c r="H163">
        <v>-3948.03</v>
      </c>
      <c r="I163">
        <v>-10537.9</v>
      </c>
      <c r="J163">
        <v>-3365.33</v>
      </c>
      <c r="K163">
        <v>3172.74</v>
      </c>
      <c r="L163">
        <v>-10138</v>
      </c>
      <c r="M163">
        <v>-1170.33</v>
      </c>
      <c r="N163">
        <v>-5147.99</v>
      </c>
      <c r="O163">
        <v>-10715.7</v>
      </c>
      <c r="P163">
        <v>1032.07</v>
      </c>
      <c r="Q163">
        <v>-5454.15</v>
      </c>
      <c r="R163">
        <v>-10221.9</v>
      </c>
      <c r="S163">
        <v>1856.73</v>
      </c>
      <c r="T163">
        <v>-3454.21</v>
      </c>
    </row>
    <row r="164" spans="1:20" x14ac:dyDescent="0.15">
      <c r="A164">
        <v>160</v>
      </c>
      <c r="B164">
        <v>1</v>
      </c>
      <c r="C164">
        <v>-13058.8</v>
      </c>
      <c r="D164">
        <v>-17522.900000000001</v>
      </c>
      <c r="E164">
        <v>-12239.1</v>
      </c>
      <c r="F164">
        <v>14663.7</v>
      </c>
      <c r="G164">
        <v>-1123.43</v>
      </c>
      <c r="H164">
        <v>-3844.32</v>
      </c>
      <c r="I164">
        <v>-10765.1</v>
      </c>
      <c r="J164">
        <v>-3545.57</v>
      </c>
      <c r="K164">
        <v>3394.95</v>
      </c>
      <c r="L164">
        <v>-10323.1</v>
      </c>
      <c r="M164">
        <v>-1424.64</v>
      </c>
      <c r="N164">
        <v>-5249.22</v>
      </c>
      <c r="O164">
        <v>-11276.2</v>
      </c>
      <c r="P164">
        <v>953.05799999999999</v>
      </c>
      <c r="Q164">
        <v>-5817.09</v>
      </c>
      <c r="R164">
        <v>-10379.9</v>
      </c>
      <c r="S164">
        <v>1856.73</v>
      </c>
      <c r="T164">
        <v>-3493.72</v>
      </c>
    </row>
    <row r="165" spans="1:20" x14ac:dyDescent="0.15">
      <c r="A165">
        <v>161</v>
      </c>
      <c r="B165">
        <v>0</v>
      </c>
      <c r="C165">
        <v>-12932.9</v>
      </c>
      <c r="D165">
        <v>-17787.099999999999</v>
      </c>
      <c r="E165">
        <v>-11730.5</v>
      </c>
      <c r="F165">
        <v>14844</v>
      </c>
      <c r="G165">
        <v>-859.22900000000004</v>
      </c>
      <c r="H165">
        <v>-3945.55</v>
      </c>
      <c r="I165">
        <v>-11029.3</v>
      </c>
      <c r="J165">
        <v>-3738.15</v>
      </c>
      <c r="K165">
        <v>3750.49</v>
      </c>
      <c r="L165">
        <v>-10441.6</v>
      </c>
      <c r="M165">
        <v>-1718.46</v>
      </c>
      <c r="N165">
        <v>-5380.07</v>
      </c>
      <c r="O165">
        <v>-11844.1</v>
      </c>
      <c r="P165">
        <v>908.61300000000006</v>
      </c>
      <c r="Q165">
        <v>-6222.02</v>
      </c>
      <c r="R165">
        <v>-10503.4</v>
      </c>
      <c r="S165">
        <v>1839.45</v>
      </c>
      <c r="T165">
        <v>-3515.94</v>
      </c>
    </row>
    <row r="166" spans="1:20" x14ac:dyDescent="0.15">
      <c r="A166">
        <v>162</v>
      </c>
      <c r="B166">
        <v>1</v>
      </c>
      <c r="C166">
        <v>-12194.7</v>
      </c>
      <c r="D166">
        <v>-17369.8</v>
      </c>
      <c r="E166">
        <v>-10804.6</v>
      </c>
      <c r="F166">
        <v>15053.8</v>
      </c>
      <c r="G166">
        <v>-1086.3800000000001</v>
      </c>
      <c r="H166">
        <v>-4024.56</v>
      </c>
      <c r="I166">
        <v>-11209.5</v>
      </c>
      <c r="J166">
        <v>-3940.61</v>
      </c>
      <c r="K166">
        <v>4019.62</v>
      </c>
      <c r="L166">
        <v>-10491</v>
      </c>
      <c r="M166">
        <v>-1948.08</v>
      </c>
      <c r="N166">
        <v>-5577.6</v>
      </c>
      <c r="O166">
        <v>-12140.4</v>
      </c>
      <c r="P166">
        <v>891.33100000000002</v>
      </c>
      <c r="Q166">
        <v>-6555.34</v>
      </c>
      <c r="R166">
        <v>-10616.9</v>
      </c>
      <c r="S166">
        <v>1817.23</v>
      </c>
      <c r="T166">
        <v>-3481.37</v>
      </c>
    </row>
    <row r="167" spans="1:20" x14ac:dyDescent="0.15">
      <c r="A167">
        <v>163</v>
      </c>
      <c r="B167">
        <v>0</v>
      </c>
      <c r="C167">
        <v>-10760.2</v>
      </c>
      <c r="D167">
        <v>-16895.8</v>
      </c>
      <c r="E167">
        <v>-9804.67</v>
      </c>
      <c r="F167">
        <v>15192.1</v>
      </c>
      <c r="G167">
        <v>-1091.3399999999999</v>
      </c>
      <c r="H167">
        <v>-4138.13</v>
      </c>
      <c r="I167">
        <v>-11333</v>
      </c>
      <c r="J167">
        <v>-4115.91</v>
      </c>
      <c r="K167">
        <v>4125.79</v>
      </c>
      <c r="L167">
        <v>-10382.4</v>
      </c>
      <c r="M167">
        <v>-1980.19</v>
      </c>
      <c r="N167">
        <v>-5775.12</v>
      </c>
      <c r="O167">
        <v>-12172.5</v>
      </c>
      <c r="P167">
        <v>869.10799999999995</v>
      </c>
      <c r="Q167">
        <v>-6789.91</v>
      </c>
      <c r="R167">
        <v>-10740.4</v>
      </c>
      <c r="S167">
        <v>1782.66</v>
      </c>
      <c r="T167">
        <v>-3454.21</v>
      </c>
    </row>
    <row r="168" spans="1:20" x14ac:dyDescent="0.15">
      <c r="A168">
        <v>164</v>
      </c>
      <c r="B168">
        <v>1</v>
      </c>
      <c r="C168">
        <v>-9829.33</v>
      </c>
      <c r="D168">
        <v>-16673.599999999999</v>
      </c>
      <c r="E168">
        <v>-8720.77</v>
      </c>
      <c r="F168">
        <v>15221.7</v>
      </c>
      <c r="G168">
        <v>-730.85699999999997</v>
      </c>
      <c r="H168">
        <v>-4417.12</v>
      </c>
      <c r="I168">
        <v>-11377.4</v>
      </c>
      <c r="J168">
        <v>-4227.03</v>
      </c>
      <c r="K168">
        <v>4165.3</v>
      </c>
      <c r="L168">
        <v>-10150.299999999999</v>
      </c>
      <c r="M168">
        <v>-1780.21</v>
      </c>
      <c r="N168">
        <v>-5920.8</v>
      </c>
      <c r="O168">
        <v>-12007</v>
      </c>
      <c r="P168">
        <v>886.39</v>
      </c>
      <c r="Q168">
        <v>-6903.48</v>
      </c>
      <c r="R168">
        <v>-10767.6</v>
      </c>
      <c r="S168">
        <v>1720.94</v>
      </c>
      <c r="T168">
        <v>-3528.28</v>
      </c>
    </row>
    <row r="169" spans="1:20" x14ac:dyDescent="0.15">
      <c r="A169">
        <v>165</v>
      </c>
      <c r="B169">
        <v>0</v>
      </c>
      <c r="C169">
        <v>-10046.6</v>
      </c>
      <c r="D169">
        <v>-16110.7</v>
      </c>
      <c r="E169">
        <v>-7908.42</v>
      </c>
      <c r="F169">
        <v>15271.1</v>
      </c>
      <c r="G169">
        <v>-501.226</v>
      </c>
      <c r="H169">
        <v>-4817.1099999999997</v>
      </c>
      <c r="I169">
        <v>-11291</v>
      </c>
      <c r="J169">
        <v>-4192.47</v>
      </c>
      <c r="K169">
        <v>4152.96</v>
      </c>
      <c r="L169">
        <v>-9839.2199999999993</v>
      </c>
      <c r="M169">
        <v>-1407.39</v>
      </c>
      <c r="N169">
        <v>-5930.68</v>
      </c>
      <c r="O169">
        <v>-11644.1</v>
      </c>
      <c r="P169">
        <v>943.17600000000004</v>
      </c>
      <c r="Q169">
        <v>-7061.5</v>
      </c>
      <c r="R169">
        <v>-10676.2</v>
      </c>
      <c r="S169">
        <v>1646.87</v>
      </c>
      <c r="T169">
        <v>-3594.95</v>
      </c>
    </row>
    <row r="170" spans="1:20" x14ac:dyDescent="0.15">
      <c r="A170">
        <v>166</v>
      </c>
      <c r="B170">
        <v>1</v>
      </c>
      <c r="C170">
        <v>-10849</v>
      </c>
      <c r="D170">
        <v>-15056.4</v>
      </c>
      <c r="E170">
        <v>-7456.59</v>
      </c>
      <c r="F170">
        <v>15318</v>
      </c>
      <c r="G170">
        <v>-469.11599999999999</v>
      </c>
      <c r="H170">
        <v>-5172.6499999999996</v>
      </c>
      <c r="I170">
        <v>-11007.1</v>
      </c>
      <c r="J170">
        <v>-4061.61</v>
      </c>
      <c r="K170">
        <v>4073.95</v>
      </c>
      <c r="L170">
        <v>-9604.64</v>
      </c>
      <c r="M170">
        <v>-960.49800000000005</v>
      </c>
      <c r="N170">
        <v>-5834.39</v>
      </c>
      <c r="O170">
        <v>-11170.1</v>
      </c>
      <c r="P170">
        <v>1039.47</v>
      </c>
      <c r="Q170">
        <v>-7202.23</v>
      </c>
      <c r="R170">
        <v>-10500.9</v>
      </c>
      <c r="S170">
        <v>1597.48</v>
      </c>
      <c r="T170">
        <v>-3525.83</v>
      </c>
    </row>
    <row r="171" spans="1:20" x14ac:dyDescent="0.15">
      <c r="A171">
        <v>167</v>
      </c>
      <c r="B171">
        <v>0</v>
      </c>
      <c r="C171">
        <v>-14448.4</v>
      </c>
      <c r="D171">
        <v>-10602.8</v>
      </c>
      <c r="E171">
        <v>-6706.05</v>
      </c>
      <c r="F171">
        <v>15441.5</v>
      </c>
      <c r="G171">
        <v>-513.56399999999996</v>
      </c>
      <c r="H171">
        <v>-5441.79</v>
      </c>
      <c r="I171">
        <v>-10681.2</v>
      </c>
      <c r="J171">
        <v>-3846.81</v>
      </c>
      <c r="K171">
        <v>3994.94</v>
      </c>
      <c r="L171">
        <v>-9491.07</v>
      </c>
      <c r="M171">
        <v>-429.65800000000002</v>
      </c>
      <c r="N171">
        <v>-5733.16</v>
      </c>
      <c r="O171">
        <v>-10713.3</v>
      </c>
      <c r="P171">
        <v>1157.98</v>
      </c>
      <c r="Q171">
        <v>-7303.47</v>
      </c>
      <c r="R171">
        <v>-10338</v>
      </c>
      <c r="S171">
        <v>1602.42</v>
      </c>
      <c r="T171">
        <v>-3367.81</v>
      </c>
    </row>
    <row r="172" spans="1:20" x14ac:dyDescent="0.15">
      <c r="A172">
        <v>168</v>
      </c>
      <c r="B172">
        <v>1</v>
      </c>
      <c r="C172">
        <v>-18206.900000000001</v>
      </c>
      <c r="D172">
        <v>-5086.41</v>
      </c>
      <c r="E172">
        <v>-4442.1499999999996</v>
      </c>
      <c r="F172">
        <v>15485.9</v>
      </c>
      <c r="G172">
        <v>-375.32400000000001</v>
      </c>
      <c r="H172">
        <v>-5530.69</v>
      </c>
      <c r="I172">
        <v>-10478.700000000001</v>
      </c>
      <c r="J172">
        <v>-3644.34</v>
      </c>
      <c r="K172">
        <v>3933.21</v>
      </c>
      <c r="L172">
        <v>-9384.89</v>
      </c>
      <c r="M172">
        <v>106.126</v>
      </c>
      <c r="N172">
        <v>-5705.99</v>
      </c>
      <c r="O172">
        <v>-10330.6</v>
      </c>
      <c r="P172">
        <v>1241.93</v>
      </c>
      <c r="Q172">
        <v>-7192.4</v>
      </c>
      <c r="R172">
        <v>-10271.299999999999</v>
      </c>
      <c r="S172">
        <v>1580.2</v>
      </c>
      <c r="T172">
        <v>-3278.91</v>
      </c>
    </row>
    <row r="173" spans="1:20" x14ac:dyDescent="0.15">
      <c r="A173">
        <v>169</v>
      </c>
      <c r="B173">
        <v>0</v>
      </c>
      <c r="C173">
        <v>-12556.3</v>
      </c>
      <c r="D173">
        <v>-4592.34</v>
      </c>
      <c r="E173">
        <v>-2728.22</v>
      </c>
      <c r="F173">
        <v>15572.3</v>
      </c>
      <c r="G173">
        <v>-162.965</v>
      </c>
      <c r="H173">
        <v>-5478.85</v>
      </c>
      <c r="I173">
        <v>-10320.700000000001</v>
      </c>
      <c r="J173">
        <v>-3451.77</v>
      </c>
      <c r="K173">
        <v>3893.71</v>
      </c>
      <c r="L173">
        <v>-9345.39</v>
      </c>
      <c r="M173">
        <v>567.846</v>
      </c>
      <c r="N173">
        <v>-5728.21</v>
      </c>
      <c r="O173">
        <v>-10014.5</v>
      </c>
      <c r="P173">
        <v>1350.56</v>
      </c>
      <c r="Q173">
        <v>-6802.3</v>
      </c>
      <c r="R173">
        <v>-10236.700000000001</v>
      </c>
      <c r="S173">
        <v>1580.2</v>
      </c>
      <c r="T173">
        <v>-3313.47</v>
      </c>
    </row>
    <row r="174" spans="1:20" x14ac:dyDescent="0.15">
      <c r="A174">
        <v>170</v>
      </c>
      <c r="B174">
        <v>1</v>
      </c>
      <c r="C174">
        <v>-5325.84</v>
      </c>
      <c r="D174">
        <v>1161.4100000000001</v>
      </c>
      <c r="E174">
        <v>-4241.6000000000004</v>
      </c>
      <c r="F174">
        <v>15787.1</v>
      </c>
      <c r="G174">
        <v>192.512</v>
      </c>
      <c r="H174">
        <v>-5360.34</v>
      </c>
      <c r="I174">
        <v>-10179.9</v>
      </c>
      <c r="J174">
        <v>-3249.3</v>
      </c>
      <c r="K174">
        <v>3854.2</v>
      </c>
      <c r="L174">
        <v>-9288.6</v>
      </c>
      <c r="M174">
        <v>893.774</v>
      </c>
      <c r="N174">
        <v>-5693.66</v>
      </c>
      <c r="O174">
        <v>-9802.17</v>
      </c>
      <c r="P174">
        <v>1358.01</v>
      </c>
      <c r="Q174">
        <v>-6212.23</v>
      </c>
      <c r="R174">
        <v>-10175</v>
      </c>
      <c r="S174">
        <v>1614.76</v>
      </c>
      <c r="T174">
        <v>-3357.92</v>
      </c>
    </row>
    <row r="175" spans="1:20" x14ac:dyDescent="0.15">
      <c r="A175">
        <v>171</v>
      </c>
      <c r="B175">
        <v>0</v>
      </c>
      <c r="C175">
        <v>-7727.41</v>
      </c>
      <c r="D175">
        <v>13440.5</v>
      </c>
      <c r="E175">
        <v>-5824.43</v>
      </c>
      <c r="F175">
        <v>15937.8</v>
      </c>
      <c r="G175">
        <v>869.03700000000003</v>
      </c>
      <c r="H175">
        <v>-5155.43</v>
      </c>
      <c r="I175">
        <v>-10096</v>
      </c>
      <c r="J175">
        <v>-3125.84</v>
      </c>
      <c r="K175">
        <v>3814.7</v>
      </c>
      <c r="L175">
        <v>-9641.57</v>
      </c>
      <c r="M175">
        <v>1078.97</v>
      </c>
      <c r="N175">
        <v>-5459.14</v>
      </c>
      <c r="O175">
        <v>-9913.23</v>
      </c>
      <c r="P175">
        <v>1138.26</v>
      </c>
      <c r="Q175">
        <v>-4955.6099999999997</v>
      </c>
      <c r="R175">
        <v>-10308.299999999999</v>
      </c>
      <c r="S175">
        <v>1711.04</v>
      </c>
      <c r="T175">
        <v>-3236.97</v>
      </c>
    </row>
    <row r="176" spans="1:20" x14ac:dyDescent="0.15">
      <c r="A176">
        <v>172</v>
      </c>
      <c r="B176">
        <v>1</v>
      </c>
      <c r="C176">
        <v>-12540</v>
      </c>
      <c r="D176">
        <v>19204.2</v>
      </c>
      <c r="E176">
        <v>-1277.8699999999999</v>
      </c>
      <c r="F176">
        <v>16271</v>
      </c>
      <c r="G176">
        <v>1449.27</v>
      </c>
      <c r="H176">
        <v>-4960.34</v>
      </c>
      <c r="I176">
        <v>-10212</v>
      </c>
      <c r="J176">
        <v>-3046.83</v>
      </c>
      <c r="K176">
        <v>3809.75</v>
      </c>
      <c r="L176">
        <v>-10930.3</v>
      </c>
      <c r="M176">
        <v>1145.6400000000001</v>
      </c>
      <c r="N176">
        <v>-5197.37</v>
      </c>
      <c r="O176">
        <v>-10441.6</v>
      </c>
      <c r="P176">
        <v>1009.85</v>
      </c>
      <c r="Q176">
        <v>-3202.56</v>
      </c>
      <c r="R176">
        <v>-11009.4</v>
      </c>
      <c r="S176">
        <v>1846.84</v>
      </c>
      <c r="T176">
        <v>-2977.71</v>
      </c>
    </row>
    <row r="177" spans="1:20" x14ac:dyDescent="0.15">
      <c r="A177">
        <v>173</v>
      </c>
      <c r="B177">
        <v>0</v>
      </c>
      <c r="C177">
        <v>-11686.7</v>
      </c>
      <c r="D177">
        <v>18989.8</v>
      </c>
      <c r="E177">
        <v>5713.2</v>
      </c>
      <c r="F177">
        <v>16999.400000000001</v>
      </c>
      <c r="G177">
        <v>2118.34</v>
      </c>
      <c r="H177">
        <v>-5180.01</v>
      </c>
      <c r="I177">
        <v>-10562.6</v>
      </c>
      <c r="J177">
        <v>-2950.54</v>
      </c>
      <c r="K177">
        <v>3797.42</v>
      </c>
      <c r="L177">
        <v>-11826.8</v>
      </c>
      <c r="M177">
        <v>834.63599999999997</v>
      </c>
      <c r="N177">
        <v>-5417.04</v>
      </c>
      <c r="O177">
        <v>-11209.4</v>
      </c>
      <c r="P177">
        <v>866.67600000000004</v>
      </c>
      <c r="Q177">
        <v>-2291.29</v>
      </c>
      <c r="R177">
        <v>-11757.6</v>
      </c>
      <c r="S177">
        <v>1953.02</v>
      </c>
      <c r="T177">
        <v>-3068.97</v>
      </c>
    </row>
    <row r="178" spans="1:20" x14ac:dyDescent="0.15">
      <c r="A178">
        <v>174</v>
      </c>
      <c r="B178">
        <v>1</v>
      </c>
      <c r="C178">
        <v>-7849.43</v>
      </c>
      <c r="D178">
        <v>7921.57</v>
      </c>
      <c r="E178">
        <v>2877.67</v>
      </c>
      <c r="F178">
        <v>17732.7</v>
      </c>
      <c r="G178">
        <v>3108.38</v>
      </c>
      <c r="H178">
        <v>-5888.57</v>
      </c>
      <c r="I178">
        <v>-10715.7</v>
      </c>
      <c r="J178">
        <v>-2711.08</v>
      </c>
      <c r="K178">
        <v>3649.3</v>
      </c>
      <c r="L178">
        <v>-10829.6</v>
      </c>
      <c r="M178">
        <v>-66.498199999999997</v>
      </c>
      <c r="N178">
        <v>-5745.49</v>
      </c>
      <c r="O178">
        <v>-11757.6</v>
      </c>
      <c r="P178">
        <v>365.53500000000003</v>
      </c>
      <c r="Q178">
        <v>-2688.67</v>
      </c>
      <c r="R178">
        <v>-11044.4</v>
      </c>
      <c r="S178">
        <v>1888.86</v>
      </c>
      <c r="T178">
        <v>-3841.69</v>
      </c>
    </row>
    <row r="179" spans="1:20" x14ac:dyDescent="0.15">
      <c r="A179">
        <v>175</v>
      </c>
      <c r="B179">
        <v>0</v>
      </c>
      <c r="C179">
        <v>-8253.52</v>
      </c>
      <c r="D179">
        <v>-10543.3</v>
      </c>
      <c r="E179">
        <v>-4655.66</v>
      </c>
      <c r="F179">
        <v>18219.2</v>
      </c>
      <c r="G179">
        <v>4219.46</v>
      </c>
      <c r="H179">
        <v>-6624.4</v>
      </c>
      <c r="I179">
        <v>-10350.4</v>
      </c>
      <c r="J179">
        <v>-2350.59</v>
      </c>
      <c r="K179">
        <v>3274.06</v>
      </c>
      <c r="L179">
        <v>-9407.2199999999993</v>
      </c>
      <c r="M179">
        <v>-1073.9100000000001</v>
      </c>
      <c r="N179">
        <v>-5318.51</v>
      </c>
      <c r="O179">
        <v>-11735.5</v>
      </c>
      <c r="P179">
        <v>-476.38900000000001</v>
      </c>
      <c r="Q179">
        <v>-3199.9</v>
      </c>
      <c r="R179">
        <v>-9143.2099999999991</v>
      </c>
      <c r="S179">
        <v>1604.95</v>
      </c>
      <c r="T179">
        <v>-4343.12</v>
      </c>
    </row>
    <row r="180" spans="1:20" x14ac:dyDescent="0.15">
      <c r="A180">
        <v>176</v>
      </c>
      <c r="B180">
        <v>1</v>
      </c>
      <c r="C180">
        <v>-13600.8</v>
      </c>
      <c r="D180">
        <v>-18737.400000000001</v>
      </c>
      <c r="E180">
        <v>-10882.6</v>
      </c>
      <c r="F180">
        <v>18416.7</v>
      </c>
      <c r="G180">
        <v>5597.07</v>
      </c>
      <c r="H180">
        <v>-6498.71</v>
      </c>
      <c r="I180">
        <v>-9787.42</v>
      </c>
      <c r="J180">
        <v>-2034.56</v>
      </c>
      <c r="K180">
        <v>2859.21</v>
      </c>
      <c r="L180">
        <v>-9421.77</v>
      </c>
      <c r="M180">
        <v>-1627.08</v>
      </c>
      <c r="N180">
        <v>-4222.28</v>
      </c>
      <c r="O180">
        <v>-11570</v>
      </c>
      <c r="P180">
        <v>-1367.72</v>
      </c>
      <c r="Q180">
        <v>-2612.48</v>
      </c>
      <c r="R180">
        <v>-8012.13</v>
      </c>
      <c r="S180">
        <v>1296.29</v>
      </c>
      <c r="T180">
        <v>-3461.89</v>
      </c>
    </row>
    <row r="181" spans="1:20" x14ac:dyDescent="0.15">
      <c r="A181">
        <v>177</v>
      </c>
      <c r="B181">
        <v>0</v>
      </c>
      <c r="C181">
        <v>-18799.099999999999</v>
      </c>
      <c r="D181">
        <v>-16553.900000000001</v>
      </c>
      <c r="E181">
        <v>-12067.1</v>
      </c>
      <c r="F181">
        <v>18700.599999999999</v>
      </c>
      <c r="G181">
        <v>6407.28</v>
      </c>
      <c r="H181">
        <v>-6138.01</v>
      </c>
      <c r="I181">
        <v>-9503.41</v>
      </c>
      <c r="J181">
        <v>-1718.52</v>
      </c>
      <c r="K181">
        <v>2691.29</v>
      </c>
      <c r="L181">
        <v>-10525.4</v>
      </c>
      <c r="M181">
        <v>-1807.32</v>
      </c>
      <c r="N181">
        <v>-3486.34</v>
      </c>
      <c r="O181">
        <v>-11718.1</v>
      </c>
      <c r="P181">
        <v>-1994.95</v>
      </c>
      <c r="Q181">
        <v>-1200.22</v>
      </c>
      <c r="R181">
        <v>-8592.0499999999993</v>
      </c>
      <c r="S181">
        <v>1236.98</v>
      </c>
      <c r="T181">
        <v>-1940.91</v>
      </c>
    </row>
    <row r="182" spans="1:20" x14ac:dyDescent="0.15">
      <c r="A182">
        <v>178</v>
      </c>
      <c r="B182">
        <v>1</v>
      </c>
      <c r="C182">
        <v>-19616.8</v>
      </c>
      <c r="D182">
        <v>-3958.83</v>
      </c>
      <c r="E182">
        <v>-7585.62</v>
      </c>
      <c r="F182">
        <v>19320.2</v>
      </c>
      <c r="G182">
        <v>5748.14</v>
      </c>
      <c r="H182">
        <v>-6533.06</v>
      </c>
      <c r="I182">
        <v>-9584.84</v>
      </c>
      <c r="J182">
        <v>-1437.03</v>
      </c>
      <c r="K182">
        <v>2491.34</v>
      </c>
      <c r="L182">
        <v>-11345.3</v>
      </c>
      <c r="M182">
        <v>-2138.11</v>
      </c>
      <c r="N182">
        <v>-3552.91</v>
      </c>
      <c r="O182">
        <v>-11816.9</v>
      </c>
      <c r="P182">
        <v>-2120.94</v>
      </c>
      <c r="Q182">
        <v>-96.399199999999993</v>
      </c>
      <c r="R182">
        <v>-9913.09</v>
      </c>
      <c r="S182">
        <v>1320.94</v>
      </c>
      <c r="T182">
        <v>-1530.67</v>
      </c>
    </row>
    <row r="183" spans="1:20" x14ac:dyDescent="0.15">
      <c r="A183">
        <v>179</v>
      </c>
      <c r="B183">
        <v>0</v>
      </c>
      <c r="C183">
        <v>-14660.8</v>
      </c>
      <c r="D183">
        <v>5684.23</v>
      </c>
      <c r="E183">
        <v>-6643.72</v>
      </c>
      <c r="F183">
        <v>19900.599999999999</v>
      </c>
      <c r="G183">
        <v>4851.8500000000004</v>
      </c>
      <c r="H183">
        <v>-7273.62</v>
      </c>
      <c r="I183">
        <v>-9770.0400000000009</v>
      </c>
      <c r="J183">
        <v>-1165.45</v>
      </c>
      <c r="K183">
        <v>2083.9699999999998</v>
      </c>
      <c r="L183">
        <v>-11214.6</v>
      </c>
      <c r="M183">
        <v>-2794.83</v>
      </c>
      <c r="N183">
        <v>-3632.04</v>
      </c>
      <c r="O183">
        <v>-11547.9</v>
      </c>
      <c r="P183">
        <v>-2088.81</v>
      </c>
      <c r="Q183">
        <v>306.13400000000001</v>
      </c>
      <c r="R183">
        <v>-10209.700000000001</v>
      </c>
      <c r="S183">
        <v>1360.44</v>
      </c>
      <c r="T183">
        <v>-2925.43</v>
      </c>
    </row>
    <row r="184" spans="1:20" x14ac:dyDescent="0.15">
      <c r="A184">
        <v>180</v>
      </c>
      <c r="B184">
        <v>1</v>
      </c>
      <c r="C184">
        <v>-6783.39</v>
      </c>
      <c r="D184">
        <v>3044.91</v>
      </c>
      <c r="E184">
        <v>-7762.91</v>
      </c>
      <c r="F184">
        <v>20006.8</v>
      </c>
      <c r="G184">
        <v>4143.1899999999996</v>
      </c>
      <c r="H184">
        <v>-8320.56</v>
      </c>
      <c r="I184">
        <v>-9854</v>
      </c>
      <c r="J184">
        <v>-918.52099999999996</v>
      </c>
      <c r="K184">
        <v>1644.47</v>
      </c>
      <c r="L184">
        <v>-10713.3</v>
      </c>
      <c r="M184">
        <v>-3429.44</v>
      </c>
      <c r="N184">
        <v>-3113.65</v>
      </c>
      <c r="O184">
        <v>-10982.5</v>
      </c>
      <c r="P184">
        <v>-2185.09</v>
      </c>
      <c r="Q184">
        <v>429.601</v>
      </c>
      <c r="R184">
        <v>-9530.7199999999993</v>
      </c>
      <c r="S184">
        <v>1313.57</v>
      </c>
      <c r="T184">
        <v>-4545.3599999999997</v>
      </c>
    </row>
    <row r="185" spans="1:20" x14ac:dyDescent="0.15">
      <c r="A185">
        <v>181</v>
      </c>
      <c r="B185">
        <v>0</v>
      </c>
      <c r="C185">
        <v>-5505.4</v>
      </c>
      <c r="D185">
        <v>1283.97</v>
      </c>
      <c r="E185">
        <v>-6452.01</v>
      </c>
      <c r="F185">
        <v>20029</v>
      </c>
      <c r="G185">
        <v>3745.6</v>
      </c>
      <c r="H185">
        <v>-9241.48</v>
      </c>
      <c r="I185">
        <v>-9755.31</v>
      </c>
      <c r="J185">
        <v>-725.952</v>
      </c>
      <c r="K185">
        <v>1266.7</v>
      </c>
      <c r="L185">
        <v>-10417</v>
      </c>
      <c r="M185">
        <v>-3673.96</v>
      </c>
      <c r="N185">
        <v>-2422.25</v>
      </c>
      <c r="O185">
        <v>-10315.9</v>
      </c>
      <c r="P185">
        <v>-2096.3000000000002</v>
      </c>
      <c r="Q185">
        <v>422.233</v>
      </c>
      <c r="R185">
        <v>-8913.3799999999992</v>
      </c>
      <c r="S185">
        <v>1103.73</v>
      </c>
      <c r="T185">
        <v>-4503.82</v>
      </c>
    </row>
    <row r="186" spans="1:20" x14ac:dyDescent="0.15">
      <c r="A186">
        <v>182</v>
      </c>
      <c r="B186">
        <v>1</v>
      </c>
      <c r="C186">
        <v>-8169.62</v>
      </c>
      <c r="D186">
        <v>-241.31</v>
      </c>
      <c r="E186">
        <v>-6678.2</v>
      </c>
      <c r="F186">
        <v>19925.3</v>
      </c>
      <c r="G186">
        <v>2874.35</v>
      </c>
      <c r="H186">
        <v>-10453.700000000001</v>
      </c>
      <c r="I186">
        <v>-9478.77</v>
      </c>
      <c r="J186">
        <v>-437.09899999999999</v>
      </c>
      <c r="K186">
        <v>945.70799999999997</v>
      </c>
      <c r="L186">
        <v>-10246.6</v>
      </c>
      <c r="M186">
        <v>-3604.86</v>
      </c>
      <c r="N186">
        <v>-1995.07</v>
      </c>
      <c r="O186">
        <v>-9622.06</v>
      </c>
      <c r="P186">
        <v>-1533.46</v>
      </c>
      <c r="Q186">
        <v>234.62</v>
      </c>
      <c r="R186">
        <v>-8414.68</v>
      </c>
      <c r="S186">
        <v>844.46799999999996</v>
      </c>
      <c r="T186">
        <v>-3170.57</v>
      </c>
    </row>
    <row r="187" spans="1:20" x14ac:dyDescent="0.15">
      <c r="A187">
        <v>183</v>
      </c>
      <c r="B187">
        <v>0</v>
      </c>
      <c r="C187">
        <v>-9291.16</v>
      </c>
      <c r="D187">
        <v>-3599.05</v>
      </c>
      <c r="E187">
        <v>-8394.73</v>
      </c>
      <c r="F187">
        <v>19446.5</v>
      </c>
      <c r="G187">
        <v>1049.79</v>
      </c>
      <c r="H187">
        <v>-11523</v>
      </c>
      <c r="I187">
        <v>-9202.24</v>
      </c>
      <c r="J187">
        <v>-47.010399999999997</v>
      </c>
      <c r="K187">
        <v>651.90300000000002</v>
      </c>
      <c r="L187">
        <v>-10130.5</v>
      </c>
      <c r="M187">
        <v>-3395.02</v>
      </c>
      <c r="N187">
        <v>-1748.13</v>
      </c>
      <c r="O187">
        <v>-9071.41</v>
      </c>
      <c r="P187">
        <v>-531.125</v>
      </c>
      <c r="Q187">
        <v>44.460900000000002</v>
      </c>
      <c r="R187">
        <v>-7868.99</v>
      </c>
      <c r="S187">
        <v>659.26499999999999</v>
      </c>
      <c r="T187">
        <v>-2163</v>
      </c>
    </row>
    <row r="188" spans="1:20" x14ac:dyDescent="0.15">
      <c r="A188">
        <v>184</v>
      </c>
      <c r="B188">
        <v>1</v>
      </c>
      <c r="C188">
        <v>-8666.6</v>
      </c>
      <c r="D188">
        <v>-6345.12</v>
      </c>
      <c r="E188">
        <v>-6741.53</v>
      </c>
      <c r="F188">
        <v>18500.900000000001</v>
      </c>
      <c r="G188">
        <v>-246.792</v>
      </c>
      <c r="H188">
        <v>-11846.5</v>
      </c>
      <c r="I188">
        <v>-8994.81</v>
      </c>
      <c r="J188">
        <v>370.26400000000001</v>
      </c>
      <c r="K188">
        <v>422.23700000000002</v>
      </c>
      <c r="L188">
        <v>-10325.5</v>
      </c>
      <c r="M188">
        <v>-3032.12</v>
      </c>
      <c r="N188">
        <v>-1676.48</v>
      </c>
      <c r="O188">
        <v>-8935.4699999999993</v>
      </c>
      <c r="P188">
        <v>710.78499999999997</v>
      </c>
      <c r="Q188">
        <v>-17.273900000000001</v>
      </c>
      <c r="R188">
        <v>-7918.11</v>
      </c>
      <c r="S188">
        <v>609.84799999999996</v>
      </c>
      <c r="T188">
        <v>-2051.6999999999998</v>
      </c>
    </row>
    <row r="189" spans="1:20" x14ac:dyDescent="0.15">
      <c r="A189">
        <v>185</v>
      </c>
      <c r="B189">
        <v>0</v>
      </c>
      <c r="C189">
        <v>-8574.81</v>
      </c>
      <c r="D189">
        <v>-6654.42</v>
      </c>
      <c r="E189">
        <v>-3141.35</v>
      </c>
      <c r="F189">
        <v>17389.8</v>
      </c>
      <c r="G189">
        <v>91.011700000000005</v>
      </c>
      <c r="H189">
        <v>-11441.9</v>
      </c>
      <c r="I189">
        <v>-9014.48</v>
      </c>
      <c r="J189">
        <v>696.21600000000001</v>
      </c>
      <c r="K189">
        <v>338.27100000000002</v>
      </c>
      <c r="L189">
        <v>-10806.9</v>
      </c>
      <c r="M189">
        <v>-2592.61</v>
      </c>
      <c r="N189">
        <v>-1802.35</v>
      </c>
      <c r="O189">
        <v>-9271.19</v>
      </c>
      <c r="P189">
        <v>1750.38</v>
      </c>
      <c r="Q189">
        <v>12.315899999999999</v>
      </c>
      <c r="R189">
        <v>-8900.61</v>
      </c>
      <c r="S189">
        <v>683.9</v>
      </c>
      <c r="T189">
        <v>-2614.5300000000002</v>
      </c>
    </row>
    <row r="190" spans="1:20" x14ac:dyDescent="0.15">
      <c r="A190">
        <v>186</v>
      </c>
      <c r="B190">
        <v>1</v>
      </c>
      <c r="C190">
        <v>-9535.24</v>
      </c>
      <c r="D190">
        <v>-5533.41</v>
      </c>
      <c r="E190">
        <v>-1886.16</v>
      </c>
      <c r="F190">
        <v>16305.9</v>
      </c>
      <c r="G190">
        <v>2302.79</v>
      </c>
      <c r="H190">
        <v>-9931.1</v>
      </c>
      <c r="I190">
        <v>-9350.19</v>
      </c>
      <c r="J190">
        <v>881.423</v>
      </c>
      <c r="K190">
        <v>402.40600000000001</v>
      </c>
      <c r="L190">
        <v>-11364.9</v>
      </c>
      <c r="M190">
        <v>-2249.38</v>
      </c>
      <c r="N190">
        <v>-2056.65</v>
      </c>
      <c r="O190">
        <v>-9922.93</v>
      </c>
      <c r="P190">
        <v>2380.0500000000002</v>
      </c>
      <c r="Q190">
        <v>113.556</v>
      </c>
      <c r="R190">
        <v>-10162.4</v>
      </c>
      <c r="S190">
        <v>819.68700000000001</v>
      </c>
      <c r="T190">
        <v>-3444.12</v>
      </c>
    </row>
    <row r="191" spans="1:20" x14ac:dyDescent="0.15">
      <c r="A191">
        <v>187</v>
      </c>
      <c r="B191">
        <v>0</v>
      </c>
      <c r="C191">
        <v>-10286</v>
      </c>
      <c r="D191">
        <v>-4960.3500000000004</v>
      </c>
      <c r="E191">
        <v>-2831.71</v>
      </c>
      <c r="F191">
        <v>14716.2</v>
      </c>
      <c r="G191">
        <v>4009.83</v>
      </c>
      <c r="H191">
        <v>-7003.3</v>
      </c>
      <c r="I191">
        <v>-9898.2999999999993</v>
      </c>
      <c r="J191">
        <v>913.572</v>
      </c>
      <c r="K191">
        <v>599.92899999999997</v>
      </c>
      <c r="L191">
        <v>-11705.8</v>
      </c>
      <c r="M191">
        <v>-2076.4899999999998</v>
      </c>
      <c r="N191">
        <v>-2350.46</v>
      </c>
      <c r="O191">
        <v>-10838.9</v>
      </c>
      <c r="P191">
        <v>2733.19</v>
      </c>
      <c r="Q191">
        <v>88.927999999999997</v>
      </c>
      <c r="R191">
        <v>-10940.3</v>
      </c>
      <c r="S191">
        <v>925.88599999999997</v>
      </c>
      <c r="T191">
        <v>-4100.99</v>
      </c>
    </row>
    <row r="192" spans="1:20" x14ac:dyDescent="0.15">
      <c r="A192">
        <v>188</v>
      </c>
      <c r="B192">
        <v>1</v>
      </c>
      <c r="C192">
        <v>-10525.6</v>
      </c>
      <c r="D192">
        <v>-4834.4799999999996</v>
      </c>
      <c r="E192">
        <v>-3407.34</v>
      </c>
      <c r="F192">
        <v>11968.5</v>
      </c>
      <c r="G192">
        <v>1638.36</v>
      </c>
      <c r="H192">
        <v>-4296.46</v>
      </c>
      <c r="I192">
        <v>-10473.6</v>
      </c>
      <c r="J192">
        <v>748.2</v>
      </c>
      <c r="K192">
        <v>814.72400000000005</v>
      </c>
      <c r="L192">
        <v>-11651.6</v>
      </c>
      <c r="M192">
        <v>-2054.2600000000002</v>
      </c>
      <c r="N192">
        <v>-2614.6799999999998</v>
      </c>
      <c r="O192">
        <v>-11710.6</v>
      </c>
      <c r="P192">
        <v>2775.26</v>
      </c>
      <c r="Q192">
        <v>-51.817799999999998</v>
      </c>
      <c r="R192">
        <v>-10984.9</v>
      </c>
      <c r="S192">
        <v>879.02800000000002</v>
      </c>
      <c r="T192">
        <v>-4224.63</v>
      </c>
    </row>
    <row r="193" spans="1:20" x14ac:dyDescent="0.15">
      <c r="A193">
        <v>189</v>
      </c>
      <c r="B193">
        <v>0</v>
      </c>
      <c r="C193">
        <v>-10254.200000000001</v>
      </c>
      <c r="D193">
        <v>-4113.83</v>
      </c>
      <c r="E193">
        <v>-3370.23</v>
      </c>
      <c r="F193">
        <v>9429.7199999999993</v>
      </c>
      <c r="G193">
        <v>-3085.1</v>
      </c>
      <c r="H193">
        <v>-5418.46</v>
      </c>
      <c r="I193">
        <v>-10905.8</v>
      </c>
      <c r="J193">
        <v>333.49</v>
      </c>
      <c r="K193">
        <v>999.93499999999995</v>
      </c>
      <c r="L193">
        <v>-11288.7</v>
      </c>
      <c r="M193">
        <v>-2036.98</v>
      </c>
      <c r="N193">
        <v>-2743.11</v>
      </c>
      <c r="O193">
        <v>-12157.6</v>
      </c>
      <c r="P193">
        <v>2496.34</v>
      </c>
      <c r="Q193">
        <v>-187.60400000000001</v>
      </c>
      <c r="R193">
        <v>-10577.6</v>
      </c>
      <c r="S193">
        <v>703.73699999999997</v>
      </c>
      <c r="T193">
        <v>-3758.11</v>
      </c>
    </row>
    <row r="194" spans="1:20" x14ac:dyDescent="0.15">
      <c r="A194">
        <v>190</v>
      </c>
      <c r="B194">
        <v>1</v>
      </c>
      <c r="C194">
        <v>-9686.24</v>
      </c>
      <c r="D194">
        <v>-2891.58</v>
      </c>
      <c r="E194">
        <v>-3782.37</v>
      </c>
      <c r="F194">
        <v>8582.49</v>
      </c>
      <c r="G194">
        <v>-4131.67</v>
      </c>
      <c r="H194">
        <v>-8423.92</v>
      </c>
      <c r="I194">
        <v>-11078.7</v>
      </c>
      <c r="J194">
        <v>-172.71899999999999</v>
      </c>
      <c r="K194">
        <v>1118.45</v>
      </c>
      <c r="L194">
        <v>-10970.1</v>
      </c>
      <c r="M194">
        <v>-2032.02</v>
      </c>
      <c r="N194">
        <v>-2748.07</v>
      </c>
      <c r="O194">
        <v>-12108.4</v>
      </c>
      <c r="P194">
        <v>2079.06</v>
      </c>
      <c r="Q194">
        <v>-328.35</v>
      </c>
      <c r="R194">
        <v>-10293.5</v>
      </c>
      <c r="S194">
        <v>523.48599999999999</v>
      </c>
      <c r="T194">
        <v>-3116.11</v>
      </c>
    </row>
    <row r="195" spans="1:20" x14ac:dyDescent="0.15">
      <c r="A195">
        <v>191</v>
      </c>
      <c r="B195">
        <v>0</v>
      </c>
      <c r="C195">
        <v>-9528.0400000000009</v>
      </c>
      <c r="D195">
        <v>-1842.23</v>
      </c>
      <c r="E195">
        <v>-4417.01</v>
      </c>
      <c r="F195">
        <v>8804.4500000000007</v>
      </c>
      <c r="G195">
        <v>-1225.42</v>
      </c>
      <c r="H195">
        <v>-8106.82</v>
      </c>
      <c r="I195">
        <v>-11066.3</v>
      </c>
      <c r="J195">
        <v>-533.221</v>
      </c>
      <c r="K195">
        <v>1167.8800000000001</v>
      </c>
      <c r="L195">
        <v>-10955.2</v>
      </c>
      <c r="M195">
        <v>-2088.8000000000002</v>
      </c>
      <c r="N195">
        <v>-2691.3</v>
      </c>
      <c r="O195">
        <v>-11654.1</v>
      </c>
      <c r="P195">
        <v>1666.75</v>
      </c>
      <c r="Q195">
        <v>-498.678</v>
      </c>
      <c r="R195">
        <v>-10444</v>
      </c>
      <c r="S195">
        <v>400.01100000000002</v>
      </c>
      <c r="T195">
        <v>-2891.21</v>
      </c>
    </row>
    <row r="196" spans="1:20" x14ac:dyDescent="0.15">
      <c r="A196">
        <v>192</v>
      </c>
      <c r="B196">
        <v>1</v>
      </c>
      <c r="C196">
        <v>-9811.91</v>
      </c>
      <c r="D196">
        <v>-780.57399999999996</v>
      </c>
      <c r="E196">
        <v>-4523.41</v>
      </c>
      <c r="F196">
        <v>8807.42</v>
      </c>
      <c r="G196">
        <v>1769.17</v>
      </c>
      <c r="H196">
        <v>-6491.12</v>
      </c>
      <c r="I196">
        <v>-11004.6</v>
      </c>
      <c r="J196">
        <v>-762.90099999999995</v>
      </c>
      <c r="K196">
        <v>1111.0999999999999</v>
      </c>
      <c r="L196">
        <v>-10935.5</v>
      </c>
      <c r="M196">
        <v>-2116</v>
      </c>
      <c r="N196">
        <v>-2715.91</v>
      </c>
      <c r="O196">
        <v>-11039.3</v>
      </c>
      <c r="P196">
        <v>1387.64</v>
      </c>
      <c r="Q196">
        <v>-718.43299999999999</v>
      </c>
      <c r="R196">
        <v>-10735.4</v>
      </c>
      <c r="S196">
        <v>372.815</v>
      </c>
      <c r="T196">
        <v>-3295.98</v>
      </c>
    </row>
    <row r="197" spans="1:20" x14ac:dyDescent="0.15">
      <c r="A197">
        <v>193</v>
      </c>
      <c r="B197">
        <v>0</v>
      </c>
      <c r="C197">
        <v>-9861.5499999999993</v>
      </c>
      <c r="D197">
        <v>101.03700000000001</v>
      </c>
      <c r="E197">
        <v>-3879.24</v>
      </c>
      <c r="F197">
        <v>7449.78</v>
      </c>
      <c r="G197">
        <v>5139.57</v>
      </c>
      <c r="H197">
        <v>-5867</v>
      </c>
      <c r="I197">
        <v>-10896</v>
      </c>
      <c r="J197">
        <v>-915.95600000000002</v>
      </c>
      <c r="K197">
        <v>1083.9000000000001</v>
      </c>
      <c r="L197">
        <v>-10617.1</v>
      </c>
      <c r="M197">
        <v>-2059.2199999999998</v>
      </c>
      <c r="N197">
        <v>-2891.2</v>
      </c>
      <c r="O197">
        <v>-10498.6</v>
      </c>
      <c r="P197">
        <v>1308.6300000000001</v>
      </c>
      <c r="Q197">
        <v>-1019.58</v>
      </c>
      <c r="R197">
        <v>-10789.8</v>
      </c>
      <c r="S197">
        <v>360.50799999999998</v>
      </c>
      <c r="T197">
        <v>-3846.66</v>
      </c>
    </row>
    <row r="198" spans="1:20" x14ac:dyDescent="0.15">
      <c r="A198">
        <v>194</v>
      </c>
      <c r="B198">
        <v>1</v>
      </c>
      <c r="C198">
        <v>-9241.99</v>
      </c>
      <c r="D198">
        <v>607.255</v>
      </c>
      <c r="E198">
        <v>-2985.32</v>
      </c>
      <c r="F198">
        <v>5928.54</v>
      </c>
      <c r="G198">
        <v>6614.81</v>
      </c>
      <c r="H198">
        <v>-3699.64</v>
      </c>
      <c r="I198">
        <v>-10612.1</v>
      </c>
      <c r="J198">
        <v>-1078.94</v>
      </c>
      <c r="K198">
        <v>1209.76</v>
      </c>
      <c r="L198">
        <v>-10091.200000000001</v>
      </c>
      <c r="M198">
        <v>-1911.13</v>
      </c>
      <c r="N198">
        <v>-3105.99</v>
      </c>
      <c r="O198">
        <v>-10076.299999999999</v>
      </c>
      <c r="P198">
        <v>1229.6199999999999</v>
      </c>
      <c r="Q198">
        <v>-1488.67</v>
      </c>
      <c r="R198">
        <v>-10624.5</v>
      </c>
      <c r="S198">
        <v>212.41900000000001</v>
      </c>
      <c r="T198">
        <v>-3965.39</v>
      </c>
    </row>
    <row r="199" spans="1:20" x14ac:dyDescent="0.15">
      <c r="A199">
        <v>195</v>
      </c>
      <c r="B199">
        <v>0</v>
      </c>
      <c r="C199">
        <v>-8523.35</v>
      </c>
      <c r="D199">
        <v>933.221</v>
      </c>
      <c r="E199">
        <v>-2659.13</v>
      </c>
      <c r="F199">
        <v>4992.74</v>
      </c>
      <c r="G199">
        <v>4968.79</v>
      </c>
      <c r="H199">
        <v>-2088.8000000000002</v>
      </c>
      <c r="I199">
        <v>-10234.4</v>
      </c>
      <c r="J199">
        <v>-1214.72</v>
      </c>
      <c r="K199">
        <v>1394.98</v>
      </c>
      <c r="L199">
        <v>-9481.4</v>
      </c>
      <c r="M199">
        <v>-1674.1</v>
      </c>
      <c r="N199">
        <v>-3343.02</v>
      </c>
      <c r="O199">
        <v>-9738.08</v>
      </c>
      <c r="P199">
        <v>1064.26</v>
      </c>
      <c r="Q199">
        <v>-1950.42</v>
      </c>
      <c r="R199">
        <v>-10244.299999999999</v>
      </c>
      <c r="S199">
        <v>9.9313300000000009</v>
      </c>
      <c r="T199">
        <v>-3590.2</v>
      </c>
    </row>
    <row r="200" spans="1:20" x14ac:dyDescent="0.15">
      <c r="A200">
        <v>196</v>
      </c>
      <c r="B200">
        <v>1</v>
      </c>
      <c r="C200">
        <v>-8273.7999999999993</v>
      </c>
      <c r="D200">
        <v>842.13300000000004</v>
      </c>
      <c r="E200">
        <v>-3053.96</v>
      </c>
      <c r="F200">
        <v>4296.33</v>
      </c>
      <c r="G200">
        <v>2242.7600000000002</v>
      </c>
      <c r="H200">
        <v>-2685.88</v>
      </c>
      <c r="I200">
        <v>-9896.1</v>
      </c>
      <c r="J200">
        <v>-1407.28</v>
      </c>
      <c r="K200">
        <v>1478.95</v>
      </c>
      <c r="L200">
        <v>-8918.41</v>
      </c>
      <c r="M200">
        <v>-1471.62</v>
      </c>
      <c r="N200">
        <v>-3597.32</v>
      </c>
      <c r="O200">
        <v>-9439.31</v>
      </c>
      <c r="P200">
        <v>770.46</v>
      </c>
      <c r="Q200">
        <v>-2293.66</v>
      </c>
      <c r="R200">
        <v>-9799.82</v>
      </c>
      <c r="S200">
        <v>-130.81800000000001</v>
      </c>
      <c r="T200">
        <v>-3192.56</v>
      </c>
    </row>
    <row r="201" spans="1:20" x14ac:dyDescent="0.15">
      <c r="A201">
        <v>197</v>
      </c>
      <c r="B201">
        <v>0</v>
      </c>
      <c r="C201">
        <v>-8468.7199999999993</v>
      </c>
      <c r="D201">
        <v>380.38</v>
      </c>
      <c r="E201">
        <v>-4098.1099999999997</v>
      </c>
      <c r="F201">
        <v>3977.7</v>
      </c>
      <c r="G201">
        <v>373.27800000000002</v>
      </c>
      <c r="H201">
        <v>-3570.11</v>
      </c>
      <c r="I201">
        <v>-9545.52</v>
      </c>
      <c r="J201">
        <v>-1609.77</v>
      </c>
      <c r="K201">
        <v>1449.38</v>
      </c>
      <c r="L201">
        <v>-8444.35</v>
      </c>
      <c r="M201">
        <v>-1348.13</v>
      </c>
      <c r="N201">
        <v>-3839.31</v>
      </c>
      <c r="O201">
        <v>-9110.9699999999993</v>
      </c>
      <c r="P201">
        <v>454.423</v>
      </c>
      <c r="Q201">
        <v>-2535.65</v>
      </c>
      <c r="R201">
        <v>-9461.5499999999993</v>
      </c>
      <c r="S201">
        <v>-214.79400000000001</v>
      </c>
      <c r="T201">
        <v>-3133.19</v>
      </c>
    </row>
    <row r="202" spans="1:20" x14ac:dyDescent="0.15">
      <c r="A202">
        <v>198</v>
      </c>
      <c r="B202">
        <v>1</v>
      </c>
      <c r="C202">
        <v>-8794.7000000000007</v>
      </c>
      <c r="D202">
        <v>175.28800000000001</v>
      </c>
      <c r="E202">
        <v>-5451.21</v>
      </c>
      <c r="F202">
        <v>4014.6</v>
      </c>
      <c r="G202">
        <v>-246.965</v>
      </c>
      <c r="H202">
        <v>-3757.94</v>
      </c>
      <c r="I202">
        <v>-9185.01</v>
      </c>
      <c r="J202">
        <v>-1785.05</v>
      </c>
      <c r="K202">
        <v>1434.48</v>
      </c>
      <c r="L202">
        <v>-8022.1</v>
      </c>
      <c r="M202">
        <v>-1303.6600000000001</v>
      </c>
      <c r="N202">
        <v>-4019.57</v>
      </c>
      <c r="O202">
        <v>-8733.19</v>
      </c>
      <c r="P202">
        <v>121.11799999999999</v>
      </c>
      <c r="Q202">
        <v>-2698.64</v>
      </c>
      <c r="R202">
        <v>-9197.32</v>
      </c>
      <c r="S202">
        <v>-237.03</v>
      </c>
      <c r="T202">
        <v>-3320.78</v>
      </c>
    </row>
    <row r="203" spans="1:20" x14ac:dyDescent="0.15">
      <c r="A203">
        <v>199</v>
      </c>
      <c r="B203">
        <v>0</v>
      </c>
      <c r="C203">
        <v>-8789.9699999999993</v>
      </c>
      <c r="D203">
        <v>180.256</v>
      </c>
      <c r="E203">
        <v>-6110.96</v>
      </c>
      <c r="F203">
        <v>4251.63</v>
      </c>
      <c r="G203">
        <v>325.49</v>
      </c>
      <c r="H203">
        <v>-3454.44</v>
      </c>
      <c r="I203">
        <v>-8799.91</v>
      </c>
      <c r="J203">
        <v>-1999.85</v>
      </c>
      <c r="K203">
        <v>1483.92</v>
      </c>
      <c r="L203">
        <v>-7666.56</v>
      </c>
      <c r="M203">
        <v>-1372.74</v>
      </c>
      <c r="N203">
        <v>-4143.05</v>
      </c>
      <c r="O203">
        <v>-8377.65</v>
      </c>
      <c r="P203">
        <v>-217.15600000000001</v>
      </c>
      <c r="Q203">
        <v>-2748.08</v>
      </c>
      <c r="R203">
        <v>-8947.99</v>
      </c>
      <c r="S203">
        <v>-219.761</v>
      </c>
      <c r="T203">
        <v>-3459.17</v>
      </c>
    </row>
    <row r="204" spans="1:20" x14ac:dyDescent="0.15">
      <c r="A204">
        <v>200</v>
      </c>
      <c r="B204">
        <v>1</v>
      </c>
      <c r="C204">
        <v>-8577.5400000000009</v>
      </c>
      <c r="D204">
        <v>19.8767</v>
      </c>
      <c r="E204">
        <v>-5629.83</v>
      </c>
      <c r="F204">
        <v>4471.3900000000003</v>
      </c>
      <c r="G204">
        <v>1483.42</v>
      </c>
      <c r="H204">
        <v>-2844.6</v>
      </c>
      <c r="I204">
        <v>-8377.65</v>
      </c>
      <c r="J204">
        <v>-2202.34</v>
      </c>
      <c r="K204">
        <v>1530.75</v>
      </c>
      <c r="L204">
        <v>-7345.56</v>
      </c>
      <c r="M204">
        <v>-1530.75</v>
      </c>
      <c r="N204">
        <v>-4187.5200000000004</v>
      </c>
      <c r="O204">
        <v>-8108.45</v>
      </c>
      <c r="P204">
        <v>-567.72799999999995</v>
      </c>
      <c r="Q204">
        <v>-2725.84</v>
      </c>
      <c r="R204">
        <v>-8597.42</v>
      </c>
      <c r="S204">
        <v>-197.52500000000001</v>
      </c>
      <c r="T204">
        <v>-3350.59</v>
      </c>
    </row>
    <row r="205" spans="1:20" x14ac:dyDescent="0.15">
      <c r="A205">
        <v>201</v>
      </c>
      <c r="B205">
        <v>0</v>
      </c>
      <c r="C205">
        <v>-8653.94</v>
      </c>
      <c r="D205">
        <v>-261.625</v>
      </c>
      <c r="E205">
        <v>-4819.8500000000004</v>
      </c>
      <c r="F205">
        <v>4789.78</v>
      </c>
      <c r="G205">
        <v>2518.12</v>
      </c>
      <c r="H205">
        <v>-2247.0700000000002</v>
      </c>
      <c r="I205">
        <v>-7970.31</v>
      </c>
      <c r="J205">
        <v>-2360.36</v>
      </c>
      <c r="K205">
        <v>1654.24</v>
      </c>
      <c r="L205">
        <v>-7155.36</v>
      </c>
      <c r="M205">
        <v>-1654.24</v>
      </c>
      <c r="N205">
        <v>-4152.99</v>
      </c>
      <c r="O205">
        <v>-7898.63</v>
      </c>
      <c r="P205">
        <v>-876.43600000000004</v>
      </c>
      <c r="Q205">
        <v>-2743.11</v>
      </c>
      <c r="R205">
        <v>-8167.83</v>
      </c>
      <c r="S205">
        <v>-266.59500000000003</v>
      </c>
      <c r="T205">
        <v>-3187.6</v>
      </c>
    </row>
    <row r="206" spans="1:20" x14ac:dyDescent="0.15">
      <c r="A206">
        <v>202</v>
      </c>
      <c r="B206">
        <v>1</v>
      </c>
      <c r="C206">
        <v>-8757.7999999999993</v>
      </c>
      <c r="D206">
        <v>-377.78199999999998</v>
      </c>
      <c r="E206">
        <v>-4308.6499999999996</v>
      </c>
      <c r="F206">
        <v>5315.64</v>
      </c>
      <c r="G206">
        <v>2600.2600000000002</v>
      </c>
      <c r="H206">
        <v>-1797.6</v>
      </c>
      <c r="I206">
        <v>-7530.79</v>
      </c>
      <c r="J206">
        <v>-2501.11</v>
      </c>
      <c r="K206">
        <v>1715.98</v>
      </c>
      <c r="L206">
        <v>-7041.82</v>
      </c>
      <c r="M206">
        <v>-1785.05</v>
      </c>
      <c r="N206">
        <v>-4073.98</v>
      </c>
      <c r="O206">
        <v>-7656.63</v>
      </c>
      <c r="P206">
        <v>-1073.96</v>
      </c>
      <c r="Q206">
        <v>-2730.81</v>
      </c>
      <c r="R206">
        <v>-7711.05</v>
      </c>
      <c r="S206">
        <v>-372.81200000000001</v>
      </c>
      <c r="T206">
        <v>-3103.62</v>
      </c>
    </row>
    <row r="207" spans="1:20" x14ac:dyDescent="0.15">
      <c r="A207">
        <v>203</v>
      </c>
      <c r="B207">
        <v>0</v>
      </c>
      <c r="C207">
        <v>-8501.15</v>
      </c>
      <c r="D207">
        <v>-528.21299999999997</v>
      </c>
      <c r="E207">
        <v>-4073.98</v>
      </c>
      <c r="F207">
        <v>5459.27</v>
      </c>
      <c r="G207">
        <v>1615.26</v>
      </c>
      <c r="H207">
        <v>-1809.64</v>
      </c>
      <c r="I207">
        <v>-7153.01</v>
      </c>
      <c r="J207">
        <v>-2602.35</v>
      </c>
      <c r="K207">
        <v>1720.95</v>
      </c>
      <c r="L207">
        <v>-6849.27</v>
      </c>
      <c r="M207">
        <v>-1965.3</v>
      </c>
      <c r="N207">
        <v>-4029.5</v>
      </c>
      <c r="O207">
        <v>-7510.91</v>
      </c>
      <c r="P207">
        <v>-1254.22</v>
      </c>
      <c r="Q207">
        <v>-2686.34</v>
      </c>
      <c r="R207">
        <v>-7276.5</v>
      </c>
      <c r="S207">
        <v>-377.78199999999998</v>
      </c>
      <c r="T207">
        <v>-3081.38</v>
      </c>
    </row>
    <row r="208" spans="1:20" x14ac:dyDescent="0.15">
      <c r="A208">
        <v>204</v>
      </c>
      <c r="B208">
        <v>1</v>
      </c>
      <c r="C208">
        <v>-8360.1299999999992</v>
      </c>
      <c r="D208">
        <v>-716.06100000000004</v>
      </c>
      <c r="E208">
        <v>-4323.03</v>
      </c>
      <c r="F208">
        <v>5093.79</v>
      </c>
      <c r="G208">
        <v>378.32299999999998</v>
      </c>
      <c r="H208">
        <v>-2347.79</v>
      </c>
      <c r="I208">
        <v>-6780.2</v>
      </c>
      <c r="J208">
        <v>-2698.63</v>
      </c>
      <c r="K208">
        <v>1698.71</v>
      </c>
      <c r="L208">
        <v>-6560.44</v>
      </c>
      <c r="M208">
        <v>-2123.3200000000002</v>
      </c>
      <c r="N208">
        <v>-4046.77</v>
      </c>
      <c r="O208">
        <v>-7362.83</v>
      </c>
      <c r="P208">
        <v>-1377.7</v>
      </c>
      <c r="Q208">
        <v>-2703.6</v>
      </c>
      <c r="R208">
        <v>-6824.68</v>
      </c>
      <c r="S208">
        <v>-372.81099999999998</v>
      </c>
      <c r="T208">
        <v>-3098.65</v>
      </c>
    </row>
    <row r="209" spans="1:20" x14ac:dyDescent="0.15">
      <c r="A209">
        <v>205</v>
      </c>
      <c r="B209">
        <v>0</v>
      </c>
      <c r="C209">
        <v>-8804.35</v>
      </c>
      <c r="D209">
        <v>-395.32499999999999</v>
      </c>
      <c r="E209">
        <v>-4960.08</v>
      </c>
      <c r="F209">
        <v>4903.58</v>
      </c>
      <c r="G209">
        <v>-476.40800000000002</v>
      </c>
      <c r="H209">
        <v>-2570.44</v>
      </c>
      <c r="I209">
        <v>-6402.42</v>
      </c>
      <c r="J209">
        <v>-2765.35</v>
      </c>
      <c r="K209">
        <v>1681.45</v>
      </c>
      <c r="L209">
        <v>-6239.43</v>
      </c>
      <c r="M209">
        <v>-2229.54</v>
      </c>
      <c r="N209">
        <v>-4069.01</v>
      </c>
      <c r="O209">
        <v>-7125.8</v>
      </c>
      <c r="P209">
        <v>-1439.44</v>
      </c>
      <c r="Q209">
        <v>-2725.84</v>
      </c>
      <c r="R209">
        <v>-6350.62</v>
      </c>
      <c r="S209">
        <v>-395.04899999999998</v>
      </c>
      <c r="T209">
        <v>-3051.82</v>
      </c>
    </row>
    <row r="210" spans="1:20" x14ac:dyDescent="0.15">
      <c r="A210">
        <v>206</v>
      </c>
      <c r="B210">
        <v>1</v>
      </c>
      <c r="C210">
        <v>-9204.65</v>
      </c>
      <c r="D210">
        <v>12.2926</v>
      </c>
      <c r="E210">
        <v>-5000.1400000000003</v>
      </c>
      <c r="F210">
        <v>4997.2299999999996</v>
      </c>
      <c r="G210">
        <v>-321.29399999999998</v>
      </c>
      <c r="H210">
        <v>-2353.0300000000002</v>
      </c>
      <c r="I210">
        <v>-6098.68</v>
      </c>
      <c r="J210">
        <v>-2730.81</v>
      </c>
      <c r="K210">
        <v>1659.21</v>
      </c>
      <c r="L210">
        <v>-5980.16</v>
      </c>
      <c r="M210">
        <v>-2303.58</v>
      </c>
      <c r="N210">
        <v>-4086.27</v>
      </c>
      <c r="O210">
        <v>-6888.78</v>
      </c>
      <c r="P210">
        <v>-1461.68</v>
      </c>
      <c r="Q210">
        <v>-2691.31</v>
      </c>
      <c r="R210">
        <v>-5928.37</v>
      </c>
      <c r="S210">
        <v>-412.315</v>
      </c>
      <c r="T210">
        <v>-2911.07</v>
      </c>
    </row>
    <row r="211" spans="1:20" x14ac:dyDescent="0.15">
      <c r="A211">
        <v>207</v>
      </c>
      <c r="B211">
        <v>0</v>
      </c>
      <c r="C211">
        <v>-9031.99</v>
      </c>
      <c r="D211">
        <v>268.93</v>
      </c>
      <c r="E211">
        <v>-4242.24</v>
      </c>
      <c r="F211">
        <v>5382.33</v>
      </c>
      <c r="G211">
        <v>441.58499999999998</v>
      </c>
      <c r="H211">
        <v>-2607.04</v>
      </c>
      <c r="I211">
        <v>-5809.85</v>
      </c>
      <c r="J211">
        <v>-2651.8</v>
      </c>
      <c r="K211">
        <v>1659.21</v>
      </c>
      <c r="L211">
        <v>-5777.67</v>
      </c>
      <c r="M211">
        <v>-2422.09</v>
      </c>
      <c r="N211">
        <v>-4143.04</v>
      </c>
      <c r="O211">
        <v>-6686.28</v>
      </c>
      <c r="P211">
        <v>-1427.15</v>
      </c>
      <c r="Q211">
        <v>-2577.77</v>
      </c>
      <c r="R211">
        <v>-5590.09</v>
      </c>
      <c r="S211">
        <v>-434.55399999999997</v>
      </c>
      <c r="T211">
        <v>-2827.09</v>
      </c>
    </row>
    <row r="212" spans="1:20" x14ac:dyDescent="0.15">
      <c r="A212">
        <v>208</v>
      </c>
      <c r="B212">
        <v>1</v>
      </c>
      <c r="C212">
        <v>-8775.07</v>
      </c>
      <c r="D212">
        <v>772.54100000000005</v>
      </c>
      <c r="E212">
        <v>-3528.52</v>
      </c>
      <c r="F212">
        <v>5942.71</v>
      </c>
      <c r="G212">
        <v>1064</v>
      </c>
      <c r="H212">
        <v>-3118.26</v>
      </c>
      <c r="I212">
        <v>-5523.37</v>
      </c>
      <c r="J212">
        <v>-2590.06</v>
      </c>
      <c r="K212">
        <v>1659.21</v>
      </c>
      <c r="L212">
        <v>-5671.44</v>
      </c>
      <c r="M212">
        <v>-2506.08</v>
      </c>
      <c r="N212">
        <v>-4135.7299999999996</v>
      </c>
      <c r="O212">
        <v>-6562.79</v>
      </c>
      <c r="P212">
        <v>-1313.61</v>
      </c>
      <c r="Q212">
        <v>-2437.02</v>
      </c>
      <c r="R212">
        <v>-5308.58</v>
      </c>
      <c r="S212">
        <v>-434.55399999999997</v>
      </c>
      <c r="T212">
        <v>-2822.11</v>
      </c>
    </row>
    <row r="213" spans="1:20" x14ac:dyDescent="0.15">
      <c r="A213">
        <v>209</v>
      </c>
      <c r="B213">
        <v>0</v>
      </c>
      <c r="C213">
        <v>-8678.7900000000009</v>
      </c>
      <c r="D213">
        <v>1226.99</v>
      </c>
      <c r="E213">
        <v>-3532.91</v>
      </c>
      <c r="F213">
        <v>6545.23</v>
      </c>
      <c r="G213">
        <v>1091.51</v>
      </c>
      <c r="H213">
        <v>-3232.09</v>
      </c>
      <c r="I213">
        <v>-5256.79</v>
      </c>
      <c r="J213">
        <v>-2516.0300000000002</v>
      </c>
      <c r="K213">
        <v>1676.47</v>
      </c>
      <c r="L213">
        <v>-5631.94</v>
      </c>
      <c r="M213">
        <v>-2441.9899999999998</v>
      </c>
      <c r="N213">
        <v>-4051.74</v>
      </c>
      <c r="O213">
        <v>-6483.78</v>
      </c>
      <c r="P213">
        <v>-1207.3900000000001</v>
      </c>
      <c r="Q213">
        <v>-2370.3000000000002</v>
      </c>
      <c r="R213">
        <v>-5054.29</v>
      </c>
      <c r="S213">
        <v>-382.76</v>
      </c>
      <c r="T213">
        <v>-2861.62</v>
      </c>
    </row>
    <row r="214" spans="1:20" x14ac:dyDescent="0.15">
      <c r="A214">
        <v>210</v>
      </c>
      <c r="B214">
        <v>1</v>
      </c>
      <c r="C214">
        <v>-8629.34</v>
      </c>
      <c r="D214">
        <v>1210.03</v>
      </c>
      <c r="E214">
        <v>-4428.92</v>
      </c>
      <c r="F214">
        <v>7058.79</v>
      </c>
      <c r="G214">
        <v>610.14200000000005</v>
      </c>
      <c r="H214">
        <v>-2965.51</v>
      </c>
      <c r="I214">
        <v>-4987.57</v>
      </c>
      <c r="J214">
        <v>-2345.7199999999998</v>
      </c>
      <c r="K214">
        <v>1715.98</v>
      </c>
      <c r="L214">
        <v>-5609.7</v>
      </c>
      <c r="M214">
        <v>-2261.73</v>
      </c>
      <c r="N214">
        <v>-3994.97</v>
      </c>
      <c r="O214">
        <v>-6387.51</v>
      </c>
      <c r="P214">
        <v>-1202.4100000000001</v>
      </c>
      <c r="Q214">
        <v>-2353.0300000000002</v>
      </c>
      <c r="R214">
        <v>-4795.0200000000004</v>
      </c>
      <c r="S214">
        <v>-298.77499999999998</v>
      </c>
      <c r="T214">
        <v>-2901.12</v>
      </c>
    </row>
    <row r="215" spans="1:20" x14ac:dyDescent="0.15">
      <c r="A215">
        <v>211</v>
      </c>
      <c r="B215">
        <v>0</v>
      </c>
      <c r="C215">
        <v>-8617.0499999999993</v>
      </c>
      <c r="D215">
        <v>745.92600000000004</v>
      </c>
      <c r="E215">
        <v>-5234.25</v>
      </c>
      <c r="F215">
        <v>7641.41</v>
      </c>
      <c r="G215">
        <v>-68.747600000000006</v>
      </c>
      <c r="H215">
        <v>-2644.5</v>
      </c>
      <c r="I215">
        <v>-4777.76</v>
      </c>
      <c r="J215">
        <v>-2143.2199999999998</v>
      </c>
      <c r="K215">
        <v>1703.69</v>
      </c>
      <c r="L215">
        <v>-5592.44</v>
      </c>
      <c r="M215">
        <v>-2155.5100000000002</v>
      </c>
      <c r="N215">
        <v>-3950.49</v>
      </c>
      <c r="O215">
        <v>-6251.73</v>
      </c>
      <c r="P215">
        <v>-1241.92</v>
      </c>
      <c r="Q215">
        <v>-2365.3200000000002</v>
      </c>
      <c r="R215">
        <v>-4609.79</v>
      </c>
      <c r="S215">
        <v>-259.27</v>
      </c>
      <c r="T215">
        <v>-2906.1</v>
      </c>
    </row>
    <row r="216" spans="1:20" x14ac:dyDescent="0.15">
      <c r="A216">
        <v>212</v>
      </c>
      <c r="B216">
        <v>1</v>
      </c>
      <c r="C216">
        <v>-8434.4599999999991</v>
      </c>
      <c r="D216">
        <v>313.70800000000003</v>
      </c>
      <c r="E216">
        <v>-5360.38</v>
      </c>
      <c r="F216">
        <v>8261.19</v>
      </c>
      <c r="G216">
        <v>-755.25699999999995</v>
      </c>
      <c r="H216">
        <v>-2557.87</v>
      </c>
      <c r="I216">
        <v>-4587.55</v>
      </c>
      <c r="J216">
        <v>-1985.2</v>
      </c>
      <c r="K216">
        <v>1555.62</v>
      </c>
      <c r="L216">
        <v>-5604.72</v>
      </c>
      <c r="M216">
        <v>-2081.48</v>
      </c>
      <c r="N216">
        <v>-3967.76</v>
      </c>
      <c r="O216">
        <v>-6059.19</v>
      </c>
      <c r="P216">
        <v>-1281.42</v>
      </c>
      <c r="Q216">
        <v>-2358.0100000000002</v>
      </c>
      <c r="R216">
        <v>-4474.01</v>
      </c>
      <c r="S216">
        <v>-202.50200000000001</v>
      </c>
      <c r="T216">
        <v>-2883.86</v>
      </c>
    </row>
    <row r="217" spans="1:20" x14ac:dyDescent="0.15">
      <c r="A217">
        <v>213</v>
      </c>
      <c r="B217">
        <v>0</v>
      </c>
      <c r="C217">
        <v>-8187.48</v>
      </c>
      <c r="D217">
        <v>140.756</v>
      </c>
      <c r="E217">
        <v>-5414.5</v>
      </c>
      <c r="F217">
        <v>8727.94</v>
      </c>
      <c r="G217">
        <v>-1204.74</v>
      </c>
      <c r="H217">
        <v>-2664.09</v>
      </c>
      <c r="I217">
        <v>-4525.8</v>
      </c>
      <c r="J217">
        <v>-1878.97</v>
      </c>
      <c r="K217">
        <v>1387.65</v>
      </c>
      <c r="L217">
        <v>-5614.68</v>
      </c>
      <c r="M217">
        <v>-2014.75</v>
      </c>
      <c r="N217">
        <v>-4007.26</v>
      </c>
      <c r="O217">
        <v>-5856.69</v>
      </c>
      <c r="P217">
        <v>-1303.6600000000001</v>
      </c>
      <c r="Q217">
        <v>-2308.5500000000002</v>
      </c>
      <c r="R217">
        <v>-4350.5200000000004</v>
      </c>
      <c r="S217">
        <v>-158.02000000000001</v>
      </c>
      <c r="T217">
        <v>-2883.86</v>
      </c>
    </row>
    <row r="218" spans="1:20" x14ac:dyDescent="0.15">
      <c r="A218">
        <v>214</v>
      </c>
      <c r="B218">
        <v>1</v>
      </c>
      <c r="C218">
        <v>-8081.25</v>
      </c>
      <c r="D218">
        <v>204.83</v>
      </c>
      <c r="E218">
        <v>-5656.51</v>
      </c>
      <c r="F218">
        <v>8979.9</v>
      </c>
      <c r="G218">
        <v>-1451.72</v>
      </c>
      <c r="H218">
        <v>-2824.44</v>
      </c>
      <c r="I218">
        <v>-4520.82</v>
      </c>
      <c r="J218">
        <v>-1822.21</v>
      </c>
      <c r="K218">
        <v>1377.69</v>
      </c>
      <c r="L218">
        <v>-5518.41</v>
      </c>
      <c r="M218">
        <v>-2049.2800000000002</v>
      </c>
      <c r="N218">
        <v>-4046.77</v>
      </c>
      <c r="O218">
        <v>-5715.93</v>
      </c>
      <c r="P218">
        <v>-1286.4000000000001</v>
      </c>
      <c r="Q218">
        <v>-2365.3200000000002</v>
      </c>
      <c r="R218">
        <v>-4340.5600000000004</v>
      </c>
      <c r="S218">
        <v>-140.75700000000001</v>
      </c>
      <c r="T218">
        <v>-2866.6</v>
      </c>
    </row>
    <row r="219" spans="1:20" x14ac:dyDescent="0.15">
      <c r="A219">
        <v>215</v>
      </c>
      <c r="B219">
        <v>0</v>
      </c>
      <c r="C219">
        <v>-8024.48</v>
      </c>
      <c r="D219">
        <v>333.30200000000002</v>
      </c>
      <c r="E219">
        <v>-5577.83</v>
      </c>
      <c r="F219">
        <v>9184.73</v>
      </c>
      <c r="G219">
        <v>-1523.43</v>
      </c>
      <c r="H219">
        <v>-3088.69</v>
      </c>
      <c r="I219">
        <v>-4525.8</v>
      </c>
      <c r="J219">
        <v>-1794.98</v>
      </c>
      <c r="K219">
        <v>1439.44</v>
      </c>
      <c r="L219">
        <v>-5417.15</v>
      </c>
      <c r="M219">
        <v>-2145.5500000000002</v>
      </c>
      <c r="N219">
        <v>-4086.27</v>
      </c>
      <c r="O219">
        <v>-5614.68</v>
      </c>
      <c r="P219">
        <v>-1264.1600000000001</v>
      </c>
      <c r="Q219">
        <v>-2358.0100000000002</v>
      </c>
      <c r="R219">
        <v>-4436.84</v>
      </c>
      <c r="S219">
        <v>-66.726500000000001</v>
      </c>
      <c r="T219">
        <v>-2878.88</v>
      </c>
    </row>
    <row r="220" spans="1:20" x14ac:dyDescent="0.15">
      <c r="A220">
        <v>216</v>
      </c>
      <c r="B220">
        <v>1</v>
      </c>
      <c r="C220">
        <v>-7945.47</v>
      </c>
      <c r="D220">
        <v>251.97</v>
      </c>
      <c r="E220">
        <v>-5195.07</v>
      </c>
      <c r="F220">
        <v>9569.82</v>
      </c>
      <c r="G220">
        <v>-1501.19</v>
      </c>
      <c r="H220">
        <v>-3268.95</v>
      </c>
      <c r="I220">
        <v>-4520.82</v>
      </c>
      <c r="J220">
        <v>-1799.96</v>
      </c>
      <c r="K220">
        <v>1496.21</v>
      </c>
      <c r="L220">
        <v>-5424.46</v>
      </c>
      <c r="M220">
        <v>-2298.59</v>
      </c>
      <c r="N220">
        <v>-4212.09</v>
      </c>
      <c r="O220">
        <v>-5535.67</v>
      </c>
      <c r="P220">
        <v>-1177.8499999999999</v>
      </c>
      <c r="Q220">
        <v>-2377.6</v>
      </c>
      <c r="R220">
        <v>-4538.09</v>
      </c>
      <c r="S220">
        <v>0</v>
      </c>
      <c r="T220">
        <v>-2957.89</v>
      </c>
    </row>
    <row r="221" spans="1:20" x14ac:dyDescent="0.15">
      <c r="A221">
        <v>217</v>
      </c>
      <c r="B221">
        <v>0</v>
      </c>
      <c r="C221">
        <v>-7935.51</v>
      </c>
      <c r="D221">
        <v>-54.106299999999997</v>
      </c>
      <c r="E221">
        <v>-5034.3900000000003</v>
      </c>
      <c r="F221">
        <v>10078.4</v>
      </c>
      <c r="G221">
        <v>-1466.66</v>
      </c>
      <c r="H221">
        <v>-3426.97</v>
      </c>
      <c r="I221">
        <v>-4577.59</v>
      </c>
      <c r="J221">
        <v>-1794.98</v>
      </c>
      <c r="K221">
        <v>1557.95</v>
      </c>
      <c r="L221">
        <v>-5491.19</v>
      </c>
      <c r="M221">
        <v>-2461.59</v>
      </c>
      <c r="N221">
        <v>-4414.59</v>
      </c>
      <c r="O221">
        <v>-5439.4</v>
      </c>
      <c r="P221">
        <v>-963.06</v>
      </c>
      <c r="Q221">
        <v>-2592.38</v>
      </c>
      <c r="R221">
        <v>-4565.3100000000004</v>
      </c>
      <c r="S221">
        <v>34.5242</v>
      </c>
      <c r="T221">
        <v>-3054.16</v>
      </c>
    </row>
    <row r="222" spans="1:20" x14ac:dyDescent="0.15">
      <c r="A222">
        <v>218</v>
      </c>
      <c r="B222">
        <v>1</v>
      </c>
      <c r="C222">
        <v>-8049.04</v>
      </c>
      <c r="D222">
        <v>-345.58199999999999</v>
      </c>
      <c r="E222">
        <v>-5108.42</v>
      </c>
      <c r="F222">
        <v>10596.9</v>
      </c>
      <c r="G222">
        <v>-1370.39</v>
      </c>
      <c r="H222">
        <v>-3602.25</v>
      </c>
      <c r="I222">
        <v>-4691.12</v>
      </c>
      <c r="J222">
        <v>-1799.96</v>
      </c>
      <c r="K222">
        <v>1597.46</v>
      </c>
      <c r="L222">
        <v>-5560.23</v>
      </c>
      <c r="M222">
        <v>-2562.84</v>
      </c>
      <c r="N222">
        <v>-4572.6099999999997</v>
      </c>
      <c r="O222">
        <v>-5424.46</v>
      </c>
      <c r="P222">
        <v>-726.03300000000002</v>
      </c>
      <c r="Q222">
        <v>-2829.41</v>
      </c>
      <c r="R222">
        <v>-4543.07</v>
      </c>
      <c r="S222">
        <v>79.009900000000002</v>
      </c>
      <c r="T222">
        <v>-3103.63</v>
      </c>
    </row>
    <row r="223" spans="1:20" x14ac:dyDescent="0.15">
      <c r="A223">
        <v>219</v>
      </c>
      <c r="B223">
        <v>0</v>
      </c>
      <c r="C223">
        <v>-8276.11</v>
      </c>
      <c r="D223">
        <v>-382.77</v>
      </c>
      <c r="E223">
        <v>-5140.62</v>
      </c>
      <c r="F223">
        <v>11036.5</v>
      </c>
      <c r="G223">
        <v>-1320.92</v>
      </c>
      <c r="H223">
        <v>-3782.51</v>
      </c>
      <c r="I223">
        <v>-4849.1400000000003</v>
      </c>
      <c r="J223">
        <v>-1760.46</v>
      </c>
      <c r="K223">
        <v>1636.96</v>
      </c>
      <c r="L223">
        <v>-5666.47</v>
      </c>
      <c r="M223">
        <v>-2641.85</v>
      </c>
      <c r="N223">
        <v>-4730.63</v>
      </c>
      <c r="O223">
        <v>-5594.75</v>
      </c>
      <c r="P223">
        <v>-506.267</v>
      </c>
      <c r="Q223">
        <v>-3014.65</v>
      </c>
      <c r="R223">
        <v>-4594.8500000000004</v>
      </c>
      <c r="S223">
        <v>79.009900000000002</v>
      </c>
      <c r="T223">
        <v>-3046.86</v>
      </c>
    </row>
    <row r="224" spans="1:20" x14ac:dyDescent="0.15">
      <c r="A224">
        <v>220</v>
      </c>
      <c r="B224">
        <v>1</v>
      </c>
      <c r="C224">
        <v>-8540.36</v>
      </c>
      <c r="D224">
        <v>-298.77800000000002</v>
      </c>
      <c r="E224">
        <v>-5096.1400000000003</v>
      </c>
      <c r="F224">
        <v>11569.6</v>
      </c>
      <c r="G224">
        <v>-1394.95</v>
      </c>
      <c r="H224">
        <v>-3854.22</v>
      </c>
      <c r="I224">
        <v>-5007.16</v>
      </c>
      <c r="J224">
        <v>-1720.96</v>
      </c>
      <c r="K224">
        <v>1676.47</v>
      </c>
      <c r="L224">
        <v>-5705.97</v>
      </c>
      <c r="M224">
        <v>-2703.6</v>
      </c>
      <c r="N224">
        <v>-4854.12</v>
      </c>
      <c r="O224">
        <v>-5831.78</v>
      </c>
      <c r="P224">
        <v>-343.26600000000002</v>
      </c>
      <c r="Q224">
        <v>-3115.91</v>
      </c>
      <c r="R224">
        <v>-4799.67</v>
      </c>
      <c r="S224">
        <v>96.271000000000001</v>
      </c>
      <c r="T224">
        <v>-2985.11</v>
      </c>
    </row>
    <row r="225" spans="1:20" x14ac:dyDescent="0.15">
      <c r="A225">
        <v>221</v>
      </c>
      <c r="B225">
        <v>0</v>
      </c>
      <c r="C225">
        <v>-8824.19</v>
      </c>
      <c r="D225">
        <v>-311.05599999999998</v>
      </c>
      <c r="E225">
        <v>-4975.3100000000004</v>
      </c>
      <c r="F225">
        <v>12263.4</v>
      </c>
      <c r="G225">
        <v>-1409.9</v>
      </c>
      <c r="H225">
        <v>-3831.98</v>
      </c>
      <c r="I225">
        <v>-5199.7</v>
      </c>
      <c r="J225">
        <v>-1681.45</v>
      </c>
      <c r="K225">
        <v>1750.49</v>
      </c>
      <c r="L225">
        <v>-5797.26</v>
      </c>
      <c r="M225">
        <v>-2725.84</v>
      </c>
      <c r="N225">
        <v>-4881.3500000000004</v>
      </c>
      <c r="O225">
        <v>-6068.81</v>
      </c>
      <c r="P225">
        <v>-276.53500000000003</v>
      </c>
      <c r="Q225">
        <v>-3229.44</v>
      </c>
      <c r="R225">
        <v>-5115.71</v>
      </c>
      <c r="S225">
        <v>135.77600000000001</v>
      </c>
      <c r="T225">
        <v>-2997.39</v>
      </c>
    </row>
    <row r="226" spans="1:20" x14ac:dyDescent="0.15">
      <c r="A226">
        <v>222</v>
      </c>
      <c r="B226">
        <v>1</v>
      </c>
      <c r="C226">
        <v>-9184.7099999999991</v>
      </c>
      <c r="D226">
        <v>-372.80500000000001</v>
      </c>
      <c r="E226">
        <v>-4733.3</v>
      </c>
      <c r="F226">
        <v>13090.3</v>
      </c>
      <c r="G226">
        <v>-1377.69</v>
      </c>
      <c r="H226">
        <v>-3745.68</v>
      </c>
      <c r="I226">
        <v>-5436.73</v>
      </c>
      <c r="J226">
        <v>-1676.47</v>
      </c>
      <c r="K226">
        <v>1903.53</v>
      </c>
      <c r="L226">
        <v>-5972.54</v>
      </c>
      <c r="M226">
        <v>-2708.58</v>
      </c>
      <c r="N226">
        <v>-4790.0600000000004</v>
      </c>
      <c r="O226">
        <v>-6271.32</v>
      </c>
      <c r="P226">
        <v>-293.79500000000002</v>
      </c>
      <c r="Q226">
        <v>-3335.67</v>
      </c>
      <c r="R226">
        <v>-5431.74</v>
      </c>
      <c r="S226">
        <v>209.80099999999999</v>
      </c>
      <c r="T226">
        <v>-3128.18</v>
      </c>
    </row>
    <row r="227" spans="1:20" x14ac:dyDescent="0.15">
      <c r="A227">
        <v>223</v>
      </c>
      <c r="B227">
        <v>0</v>
      </c>
      <c r="C227">
        <v>-9431.7099999999991</v>
      </c>
      <c r="D227">
        <v>-395.04899999999998</v>
      </c>
      <c r="E227">
        <v>-4639.34</v>
      </c>
      <c r="F227">
        <v>14100.2</v>
      </c>
      <c r="G227">
        <v>-1508.48</v>
      </c>
      <c r="H227">
        <v>-3548.15</v>
      </c>
      <c r="I227">
        <v>-5691.02</v>
      </c>
      <c r="J227">
        <v>-1698.71</v>
      </c>
      <c r="K227">
        <v>2049.27</v>
      </c>
      <c r="L227">
        <v>-6152.8</v>
      </c>
      <c r="M227">
        <v>-2634.56</v>
      </c>
      <c r="N227">
        <v>-4666.57</v>
      </c>
      <c r="O227">
        <v>-6463.85</v>
      </c>
      <c r="P227">
        <v>-367.82</v>
      </c>
      <c r="Q227">
        <v>-3323.4</v>
      </c>
      <c r="R227">
        <v>-5661.48</v>
      </c>
      <c r="S227">
        <v>276.53500000000003</v>
      </c>
      <c r="T227">
        <v>-3308.44</v>
      </c>
    </row>
    <row r="228" spans="1:20" x14ac:dyDescent="0.15">
      <c r="A228">
        <v>224</v>
      </c>
      <c r="B228">
        <v>1</v>
      </c>
      <c r="C228">
        <v>-9606.99</v>
      </c>
      <c r="D228">
        <v>-377.79</v>
      </c>
      <c r="E228">
        <v>-4575.28</v>
      </c>
      <c r="F228">
        <v>15139.6</v>
      </c>
      <c r="G228">
        <v>-1861.34</v>
      </c>
      <c r="H228">
        <v>-3333.37</v>
      </c>
      <c r="I228">
        <v>-5950.29</v>
      </c>
      <c r="J228">
        <v>-1715.97</v>
      </c>
      <c r="K228">
        <v>2128.2800000000002</v>
      </c>
      <c r="L228">
        <v>-6310.82</v>
      </c>
      <c r="M228">
        <v>-2498.7800000000002</v>
      </c>
      <c r="N228">
        <v>-4587.5600000000004</v>
      </c>
      <c r="O228">
        <v>-6700.88</v>
      </c>
      <c r="P228">
        <v>-538.11199999999997</v>
      </c>
      <c r="Q228">
        <v>-3261.65</v>
      </c>
      <c r="R228">
        <v>-5745.47</v>
      </c>
      <c r="S228">
        <v>259.27499999999998</v>
      </c>
      <c r="T228">
        <v>-3380.16</v>
      </c>
    </row>
    <row r="229" spans="1:20" x14ac:dyDescent="0.15">
      <c r="A229">
        <v>225</v>
      </c>
      <c r="B229">
        <v>0</v>
      </c>
      <c r="C229">
        <v>-9804.51</v>
      </c>
      <c r="D229">
        <v>-217.47</v>
      </c>
      <c r="E229">
        <v>-4187.91</v>
      </c>
      <c r="F229">
        <v>16297.5</v>
      </c>
      <c r="G229">
        <v>-2414.4</v>
      </c>
      <c r="H229">
        <v>-3130.86</v>
      </c>
      <c r="I229">
        <v>-6204.57</v>
      </c>
      <c r="J229">
        <v>-1738.22</v>
      </c>
      <c r="K229">
        <v>2172.77</v>
      </c>
      <c r="L229">
        <v>-6417.06</v>
      </c>
      <c r="M229">
        <v>-2288.9899999999998</v>
      </c>
      <c r="N229">
        <v>-4543.07</v>
      </c>
      <c r="O229">
        <v>-6937.91</v>
      </c>
      <c r="P229">
        <v>-706.10199999999998</v>
      </c>
      <c r="Q229">
        <v>-3256.66</v>
      </c>
      <c r="R229">
        <v>-5819.5</v>
      </c>
      <c r="S229">
        <v>237.03</v>
      </c>
      <c r="T229">
        <v>-3271.62</v>
      </c>
    </row>
    <row r="230" spans="1:20" x14ac:dyDescent="0.15">
      <c r="A230">
        <v>226</v>
      </c>
      <c r="B230">
        <v>1</v>
      </c>
      <c r="C230">
        <v>-9829.44</v>
      </c>
      <c r="D230">
        <v>46.79</v>
      </c>
      <c r="E230">
        <v>-3935.53</v>
      </c>
      <c r="F230">
        <v>17418.599999999999</v>
      </c>
      <c r="G230">
        <v>-3105.54</v>
      </c>
      <c r="H230">
        <v>-3024.62</v>
      </c>
      <c r="I230">
        <v>-6463.85</v>
      </c>
      <c r="J230">
        <v>-1720.96</v>
      </c>
      <c r="K230">
        <v>2190.0300000000002</v>
      </c>
      <c r="L230">
        <v>-6439.3</v>
      </c>
      <c r="M230">
        <v>-2046.97</v>
      </c>
      <c r="N230">
        <v>-4491.29</v>
      </c>
      <c r="O230">
        <v>-7174.94</v>
      </c>
      <c r="P230">
        <v>-767.85299999999995</v>
      </c>
      <c r="Q230">
        <v>-3296.17</v>
      </c>
      <c r="R230">
        <v>-5955.27</v>
      </c>
      <c r="S230">
        <v>237.03</v>
      </c>
      <c r="T230">
        <v>-3108.62</v>
      </c>
    </row>
    <row r="231" spans="1:20" x14ac:dyDescent="0.15">
      <c r="A231">
        <v>227</v>
      </c>
      <c r="B231">
        <v>0</v>
      </c>
      <c r="C231">
        <v>-9649.18</v>
      </c>
      <c r="D231">
        <v>71.726500000000001</v>
      </c>
      <c r="E231">
        <v>-4069.01</v>
      </c>
      <c r="F231">
        <v>18147.3</v>
      </c>
      <c r="G231">
        <v>-3957.38</v>
      </c>
      <c r="H231">
        <v>-2967.86</v>
      </c>
      <c r="I231">
        <v>-6718.13</v>
      </c>
      <c r="J231">
        <v>-1664.19</v>
      </c>
      <c r="K231">
        <v>2229.5300000000002</v>
      </c>
      <c r="L231">
        <v>-6525.6</v>
      </c>
      <c r="M231">
        <v>-1849.45</v>
      </c>
      <c r="N231">
        <v>-4459.07</v>
      </c>
      <c r="O231">
        <v>-7342.93</v>
      </c>
      <c r="P231">
        <v>-790.09900000000005</v>
      </c>
      <c r="Q231">
        <v>-3421.97</v>
      </c>
      <c r="R231">
        <v>-6147.81</v>
      </c>
      <c r="S231">
        <v>254.28800000000001</v>
      </c>
      <c r="T231">
        <v>-3110.91</v>
      </c>
    </row>
    <row r="232" spans="1:20" x14ac:dyDescent="0.15">
      <c r="A232">
        <v>228</v>
      </c>
      <c r="B232">
        <v>1</v>
      </c>
      <c r="C232">
        <v>-9646.48</v>
      </c>
      <c r="D232">
        <v>-108.538</v>
      </c>
      <c r="E232">
        <v>-4086.27</v>
      </c>
      <c r="F232">
        <v>18490.599999999999</v>
      </c>
      <c r="G232">
        <v>-4804.2299999999996</v>
      </c>
      <c r="H232">
        <v>-2992.4</v>
      </c>
      <c r="I232">
        <v>-6960.15</v>
      </c>
      <c r="J232">
        <v>-1602.44</v>
      </c>
      <c r="K232">
        <v>2303.56</v>
      </c>
      <c r="L232">
        <v>-6705.86</v>
      </c>
      <c r="M232">
        <v>-1669.18</v>
      </c>
      <c r="N232">
        <v>-4538.08</v>
      </c>
      <c r="O232">
        <v>-7421.94</v>
      </c>
      <c r="P232">
        <v>-772.84</v>
      </c>
      <c r="Q232">
        <v>-3745.29</v>
      </c>
      <c r="R232">
        <v>-6402.09</v>
      </c>
      <c r="S232">
        <v>311.05099999999999</v>
      </c>
      <c r="T232">
        <v>-3286.19</v>
      </c>
    </row>
    <row r="233" spans="1:20" x14ac:dyDescent="0.15">
      <c r="A233">
        <v>229</v>
      </c>
      <c r="B233">
        <v>0</v>
      </c>
      <c r="C233">
        <v>-9723.2000000000007</v>
      </c>
      <c r="D233">
        <v>-335.58800000000002</v>
      </c>
      <c r="E233">
        <v>-4091.25</v>
      </c>
      <c r="F233">
        <v>18836.2</v>
      </c>
      <c r="G233">
        <v>-5621.56</v>
      </c>
      <c r="H233">
        <v>-3236.71</v>
      </c>
      <c r="I233">
        <v>-7123.16</v>
      </c>
      <c r="J233">
        <v>-1545.68</v>
      </c>
      <c r="K233">
        <v>2422.0700000000002</v>
      </c>
      <c r="L233">
        <v>-6863.88</v>
      </c>
      <c r="M233">
        <v>-1528.42</v>
      </c>
      <c r="N233">
        <v>-4634.3500000000004</v>
      </c>
      <c r="O233">
        <v>-7500.95</v>
      </c>
      <c r="P233">
        <v>-716.07799999999997</v>
      </c>
      <c r="Q233">
        <v>-4179.84</v>
      </c>
      <c r="R233">
        <v>-6713.14</v>
      </c>
      <c r="S233">
        <v>372.80200000000002</v>
      </c>
      <c r="T233">
        <v>-3397.42</v>
      </c>
    </row>
    <row r="234" spans="1:20" x14ac:dyDescent="0.15">
      <c r="A234">
        <v>230</v>
      </c>
      <c r="B234">
        <v>1</v>
      </c>
      <c r="C234">
        <v>-9730.48</v>
      </c>
      <c r="D234">
        <v>-582.59500000000003</v>
      </c>
      <c r="E234">
        <v>-4017.23</v>
      </c>
      <c r="F234">
        <v>19408.8</v>
      </c>
      <c r="G234">
        <v>-6354.89</v>
      </c>
      <c r="H234">
        <v>-3419.67</v>
      </c>
      <c r="I234">
        <v>-7293.44</v>
      </c>
      <c r="J234">
        <v>-1483.93</v>
      </c>
      <c r="K234">
        <v>2540.58</v>
      </c>
      <c r="L234">
        <v>-7021.9</v>
      </c>
      <c r="M234">
        <v>-1427.17</v>
      </c>
      <c r="N234">
        <v>-4718.34</v>
      </c>
      <c r="O234">
        <v>-7579.96</v>
      </c>
      <c r="P234">
        <v>-688.84100000000001</v>
      </c>
      <c r="Q234">
        <v>-4545.3599999999997</v>
      </c>
      <c r="R234">
        <v>-7034.17</v>
      </c>
      <c r="S234">
        <v>377.79199999999997</v>
      </c>
      <c r="T234">
        <v>-3397.42</v>
      </c>
    </row>
    <row r="235" spans="1:20" x14ac:dyDescent="0.15">
      <c r="A235">
        <v>231</v>
      </c>
      <c r="B235">
        <v>0</v>
      </c>
      <c r="C235">
        <v>-9848.99</v>
      </c>
      <c r="D235">
        <v>-775.12800000000004</v>
      </c>
      <c r="E235">
        <v>-4071.29</v>
      </c>
      <c r="F235">
        <v>19900.5</v>
      </c>
      <c r="G235">
        <v>-7152.26</v>
      </c>
      <c r="H235">
        <v>-3466.45</v>
      </c>
      <c r="I235">
        <v>-7530.47</v>
      </c>
      <c r="J235">
        <v>-1444.42</v>
      </c>
      <c r="K235">
        <v>2693.61</v>
      </c>
      <c r="L235">
        <v>-7162.66</v>
      </c>
      <c r="M235">
        <v>-1348.16</v>
      </c>
      <c r="N235">
        <v>-4775.1099999999997</v>
      </c>
      <c r="O235">
        <v>-7693.48</v>
      </c>
      <c r="P235">
        <v>-676.57399999999996</v>
      </c>
      <c r="Q235">
        <v>-4804.63</v>
      </c>
      <c r="R235">
        <v>-7379.73</v>
      </c>
      <c r="S235">
        <v>372.80200000000002</v>
      </c>
      <c r="T235">
        <v>-3362.91</v>
      </c>
    </row>
    <row r="236" spans="1:20" x14ac:dyDescent="0.15">
      <c r="A236">
        <v>232</v>
      </c>
      <c r="B236">
        <v>1</v>
      </c>
      <c r="C236">
        <v>-10053.799999999999</v>
      </c>
      <c r="D236">
        <v>-977.64099999999996</v>
      </c>
      <c r="E236">
        <v>-4365.08</v>
      </c>
      <c r="F236">
        <v>20006.8</v>
      </c>
      <c r="G236">
        <v>-8336.98</v>
      </c>
      <c r="H236">
        <v>-3589.96</v>
      </c>
      <c r="I236">
        <v>-7819.27</v>
      </c>
      <c r="J236">
        <v>-1422.18</v>
      </c>
      <c r="K236">
        <v>2873.88</v>
      </c>
      <c r="L236">
        <v>-7315.69</v>
      </c>
      <c r="M236">
        <v>-1320.92</v>
      </c>
      <c r="N236">
        <v>-4854.12</v>
      </c>
      <c r="O236">
        <v>-7816.99</v>
      </c>
      <c r="P236">
        <v>-632.07899999999995</v>
      </c>
      <c r="Q236">
        <v>-5076.17</v>
      </c>
      <c r="R236">
        <v>-7797.02</v>
      </c>
      <c r="S236">
        <v>412.30599999999998</v>
      </c>
      <c r="T236">
        <v>-3352.93</v>
      </c>
    </row>
    <row r="237" spans="1:20" x14ac:dyDescent="0.15">
      <c r="A237">
        <v>233</v>
      </c>
      <c r="B237">
        <v>0</v>
      </c>
      <c r="C237">
        <v>-10283.5</v>
      </c>
      <c r="D237">
        <v>-1014.86</v>
      </c>
      <c r="E237">
        <v>-4629.3500000000004</v>
      </c>
      <c r="F237">
        <v>20029</v>
      </c>
      <c r="G237">
        <v>-10015.700000000001</v>
      </c>
      <c r="H237">
        <v>-3582.68</v>
      </c>
      <c r="I237">
        <v>-8157.55</v>
      </c>
      <c r="J237">
        <v>-1404.92</v>
      </c>
      <c r="K237">
        <v>2997.38</v>
      </c>
      <c r="L237">
        <v>-7547.72</v>
      </c>
      <c r="M237">
        <v>-1360.42</v>
      </c>
      <c r="N237">
        <v>-4933.12</v>
      </c>
      <c r="O237">
        <v>-7947.76</v>
      </c>
      <c r="P237">
        <v>-597.56600000000003</v>
      </c>
      <c r="Q237">
        <v>-5478.49</v>
      </c>
      <c r="R237">
        <v>-8174.81</v>
      </c>
      <c r="S237">
        <v>417.298</v>
      </c>
      <c r="T237">
        <v>-3414.68</v>
      </c>
    </row>
    <row r="238" spans="1:20" x14ac:dyDescent="0.15">
      <c r="A238">
        <v>234</v>
      </c>
      <c r="B238">
        <v>1</v>
      </c>
      <c r="C238">
        <v>-10281.299999999999</v>
      </c>
      <c r="D238">
        <v>-810.06799999999998</v>
      </c>
      <c r="E238">
        <v>-4757.8500000000004</v>
      </c>
      <c r="F238">
        <v>20029</v>
      </c>
      <c r="G238">
        <v>-11803.4</v>
      </c>
      <c r="H238">
        <v>-3515.94</v>
      </c>
      <c r="I238">
        <v>-8559.8700000000008</v>
      </c>
      <c r="J238">
        <v>-1417.19</v>
      </c>
      <c r="K238">
        <v>3128.16</v>
      </c>
      <c r="L238">
        <v>-7876.02</v>
      </c>
      <c r="M238">
        <v>-1434.44</v>
      </c>
      <c r="N238">
        <v>-5063.8999999999996</v>
      </c>
      <c r="O238">
        <v>-8197.06</v>
      </c>
      <c r="P238">
        <v>-466.78699999999998</v>
      </c>
      <c r="Q238">
        <v>-5992.05</v>
      </c>
      <c r="R238">
        <v>-8547.61</v>
      </c>
      <c r="S238">
        <v>429.56200000000001</v>
      </c>
      <c r="T238">
        <v>-3471.44</v>
      </c>
    </row>
    <row r="239" spans="1:20" x14ac:dyDescent="0.15">
      <c r="A239">
        <v>235</v>
      </c>
      <c r="B239">
        <v>0</v>
      </c>
      <c r="C239">
        <v>-10192.299999999999</v>
      </c>
      <c r="D239">
        <v>-390.49599999999998</v>
      </c>
      <c r="E239">
        <v>-4762.84</v>
      </c>
      <c r="F239">
        <v>20029</v>
      </c>
      <c r="G239">
        <v>-13243.3</v>
      </c>
      <c r="H239">
        <v>-3705.75</v>
      </c>
      <c r="I239">
        <v>-9056.17</v>
      </c>
      <c r="J239">
        <v>-1427.17</v>
      </c>
      <c r="K239">
        <v>3256.66</v>
      </c>
      <c r="L239">
        <v>-8253.81</v>
      </c>
      <c r="M239">
        <v>-1552.96</v>
      </c>
      <c r="N239">
        <v>-5226.91</v>
      </c>
      <c r="O239">
        <v>-8547.6</v>
      </c>
      <c r="P239">
        <v>-321.03300000000002</v>
      </c>
      <c r="Q239">
        <v>-6333.05</v>
      </c>
      <c r="R239">
        <v>-8959.91</v>
      </c>
      <c r="S239">
        <v>491.315</v>
      </c>
      <c r="T239">
        <v>-3533.19</v>
      </c>
    </row>
    <row r="240" spans="1:20" x14ac:dyDescent="0.15">
      <c r="A240">
        <v>236</v>
      </c>
      <c r="B240">
        <v>1</v>
      </c>
      <c r="C240">
        <v>-10261.299999999999</v>
      </c>
      <c r="D240">
        <v>128.05600000000001</v>
      </c>
      <c r="E240">
        <v>-4792.3599999999997</v>
      </c>
      <c r="F240">
        <v>20029</v>
      </c>
      <c r="G240">
        <v>-14245.9</v>
      </c>
      <c r="H240">
        <v>-4433.6499999999996</v>
      </c>
      <c r="I240">
        <v>-9547.48</v>
      </c>
      <c r="J240">
        <v>-1365.42</v>
      </c>
      <c r="K240">
        <v>3261.65</v>
      </c>
      <c r="L240">
        <v>-8678.3799999999992</v>
      </c>
      <c r="M240">
        <v>-1688.72</v>
      </c>
      <c r="N240">
        <v>-5328.17</v>
      </c>
      <c r="O240">
        <v>-9011.67</v>
      </c>
      <c r="P240">
        <v>-276.53500000000003</v>
      </c>
      <c r="Q240">
        <v>-6365.29</v>
      </c>
      <c r="R240">
        <v>-9411.7099999999991</v>
      </c>
      <c r="S240">
        <v>530.82000000000005</v>
      </c>
      <c r="T240">
        <v>-3555.44</v>
      </c>
    </row>
    <row r="241" spans="1:20" x14ac:dyDescent="0.15">
      <c r="A241">
        <v>237</v>
      </c>
      <c r="B241">
        <v>0</v>
      </c>
      <c r="C241">
        <v>-10471.1</v>
      </c>
      <c r="D241">
        <v>498.58</v>
      </c>
      <c r="E241">
        <v>-4979.8900000000003</v>
      </c>
      <c r="F241">
        <v>19494.099999999999</v>
      </c>
      <c r="G241">
        <v>-15218.5</v>
      </c>
      <c r="H241">
        <v>-5004.87</v>
      </c>
      <c r="I241">
        <v>-10061</v>
      </c>
      <c r="J241">
        <v>-1343.17</v>
      </c>
      <c r="K241">
        <v>3256.66</v>
      </c>
      <c r="L241">
        <v>-9191.94</v>
      </c>
      <c r="M241">
        <v>-1812.23</v>
      </c>
      <c r="N241">
        <v>-5407.18</v>
      </c>
      <c r="O241">
        <v>-9581.99</v>
      </c>
      <c r="P241">
        <v>-224.76900000000001</v>
      </c>
      <c r="Q241">
        <v>-6217.26</v>
      </c>
      <c r="R241">
        <v>-9885.77</v>
      </c>
      <c r="S241">
        <v>570.32399999999996</v>
      </c>
      <c r="T241">
        <v>-3572.7</v>
      </c>
    </row>
    <row r="242" spans="1:20" x14ac:dyDescent="0.15">
      <c r="A242">
        <v>238</v>
      </c>
      <c r="B242">
        <v>1</v>
      </c>
      <c r="C242">
        <v>-10902.9</v>
      </c>
      <c r="D242">
        <v>649.33399999999995</v>
      </c>
      <c r="E242">
        <v>-5170.1499999999996</v>
      </c>
      <c r="F242">
        <v>18234.900000000001</v>
      </c>
      <c r="G242">
        <v>-16359.1</v>
      </c>
      <c r="H242">
        <v>-4903.6099999999997</v>
      </c>
      <c r="I242">
        <v>-10540.1</v>
      </c>
      <c r="J242">
        <v>-1325.91</v>
      </c>
      <c r="K242">
        <v>3485.97</v>
      </c>
      <c r="L242">
        <v>-9619.2199999999993</v>
      </c>
      <c r="M242">
        <v>-1822.22</v>
      </c>
      <c r="N242">
        <v>-5520.7</v>
      </c>
      <c r="O242">
        <v>-10191.799999999999</v>
      </c>
      <c r="P242">
        <v>-71.745599999999996</v>
      </c>
      <c r="Q242">
        <v>-6083.76</v>
      </c>
      <c r="R242">
        <v>-10273.5</v>
      </c>
      <c r="S242">
        <v>575.31899999999996</v>
      </c>
      <c r="T242">
        <v>-3681.22</v>
      </c>
    </row>
    <row r="243" spans="1:20" x14ac:dyDescent="0.15">
      <c r="A243">
        <v>239</v>
      </c>
      <c r="B243">
        <v>0</v>
      </c>
      <c r="C243">
        <v>-11535</v>
      </c>
      <c r="D243">
        <v>430.02100000000002</v>
      </c>
      <c r="E243">
        <v>-5162.8900000000003</v>
      </c>
      <c r="F243">
        <v>17138.3</v>
      </c>
      <c r="G243">
        <v>-17250.900000000001</v>
      </c>
      <c r="H243">
        <v>-4531.2700000000004</v>
      </c>
      <c r="I243">
        <v>-10991.9</v>
      </c>
      <c r="J243">
        <v>-1251.9000000000001</v>
      </c>
      <c r="K243">
        <v>3873.75</v>
      </c>
      <c r="L243">
        <v>-9866.24</v>
      </c>
      <c r="M243">
        <v>-1777.72</v>
      </c>
      <c r="N243">
        <v>-5626.95</v>
      </c>
      <c r="O243">
        <v>-10772.1</v>
      </c>
      <c r="P243">
        <v>108.523</v>
      </c>
      <c r="Q243">
        <v>-6152.78</v>
      </c>
      <c r="R243">
        <v>-10463.799999999999</v>
      </c>
      <c r="S243">
        <v>518.55999999999995</v>
      </c>
      <c r="T243">
        <v>-3878.75</v>
      </c>
    </row>
    <row r="244" spans="1:20" x14ac:dyDescent="0.15">
      <c r="A244">
        <v>240</v>
      </c>
      <c r="B244">
        <v>1</v>
      </c>
      <c r="C244">
        <v>-12098</v>
      </c>
      <c r="D244">
        <v>118.515</v>
      </c>
      <c r="E244">
        <v>-5061.63</v>
      </c>
      <c r="F244">
        <v>16343.3</v>
      </c>
      <c r="G244">
        <v>-17730</v>
      </c>
      <c r="H244">
        <v>-3556.38</v>
      </c>
      <c r="I244">
        <v>-11327.9</v>
      </c>
      <c r="J244">
        <v>-1185.1500000000001</v>
      </c>
      <c r="K244">
        <v>4133.03</v>
      </c>
      <c r="L244">
        <v>-9903.48</v>
      </c>
      <c r="M244">
        <v>-1760.47</v>
      </c>
      <c r="N244">
        <v>-5649.2</v>
      </c>
      <c r="O244">
        <v>-11251.2</v>
      </c>
      <c r="P244">
        <v>249.28700000000001</v>
      </c>
      <c r="Q244">
        <v>-6224.52</v>
      </c>
      <c r="R244">
        <v>-10456.5</v>
      </c>
      <c r="S244">
        <v>405.04300000000001</v>
      </c>
      <c r="T244">
        <v>-3938.24</v>
      </c>
    </row>
    <row r="245" spans="1:20" x14ac:dyDescent="0.15">
      <c r="A245">
        <v>241</v>
      </c>
      <c r="B245">
        <v>0</v>
      </c>
      <c r="C245">
        <v>-12537.6</v>
      </c>
      <c r="D245">
        <v>308.30500000000001</v>
      </c>
      <c r="E245">
        <v>-4930.8599999999997</v>
      </c>
      <c r="F245">
        <v>15661.7</v>
      </c>
      <c r="G245">
        <v>-18112.8</v>
      </c>
      <c r="H245">
        <v>-2326.7399999999998</v>
      </c>
      <c r="I245">
        <v>-11434.2</v>
      </c>
      <c r="J245">
        <v>-1116.1300000000001</v>
      </c>
      <c r="K245">
        <v>4318.29</v>
      </c>
      <c r="L245">
        <v>-9802.2199999999993</v>
      </c>
      <c r="M245">
        <v>-1703.71</v>
      </c>
      <c r="N245">
        <v>-5597.44</v>
      </c>
      <c r="O245">
        <v>-11547.7</v>
      </c>
      <c r="P245">
        <v>350.54700000000003</v>
      </c>
      <c r="Q245">
        <v>-6185.02</v>
      </c>
      <c r="R245">
        <v>-10407</v>
      </c>
      <c r="S245">
        <v>298.786</v>
      </c>
      <c r="T245">
        <v>-3767.96</v>
      </c>
    </row>
    <row r="246" spans="1:20" x14ac:dyDescent="0.15">
      <c r="A246">
        <v>242</v>
      </c>
      <c r="B246">
        <v>1</v>
      </c>
      <c r="C246">
        <v>-12898.1</v>
      </c>
      <c r="D246">
        <v>501.31</v>
      </c>
      <c r="E246">
        <v>-4595.3100000000004</v>
      </c>
      <c r="F246">
        <v>15241.6</v>
      </c>
      <c r="G246">
        <v>-18221.8</v>
      </c>
      <c r="H246">
        <v>-1331.4</v>
      </c>
      <c r="I246">
        <v>-11439.2</v>
      </c>
      <c r="J246">
        <v>-992.62199999999996</v>
      </c>
      <c r="K246">
        <v>4350.54</v>
      </c>
      <c r="L246">
        <v>-9740.4599999999991</v>
      </c>
      <c r="M246">
        <v>-1659.21</v>
      </c>
      <c r="N246">
        <v>-5599.7</v>
      </c>
      <c r="O246">
        <v>-11528.2</v>
      </c>
      <c r="P246">
        <v>446.80900000000003</v>
      </c>
      <c r="Q246">
        <v>-6283.54</v>
      </c>
      <c r="R246">
        <v>-10481.1</v>
      </c>
      <c r="S246">
        <v>259.28100000000001</v>
      </c>
      <c r="T246">
        <v>-3617.2</v>
      </c>
    </row>
    <row r="247" spans="1:20" x14ac:dyDescent="0.15">
      <c r="A247">
        <v>243</v>
      </c>
      <c r="B247">
        <v>0</v>
      </c>
      <c r="C247">
        <v>-13196.9</v>
      </c>
      <c r="D247">
        <v>382.79599999999999</v>
      </c>
      <c r="E247">
        <v>-4168.01</v>
      </c>
      <c r="F247">
        <v>15147.6</v>
      </c>
      <c r="G247">
        <v>-17908.5</v>
      </c>
      <c r="H247">
        <v>-701.57899999999995</v>
      </c>
      <c r="I247">
        <v>-11382.4</v>
      </c>
      <c r="J247">
        <v>-930.86500000000001</v>
      </c>
      <c r="K247">
        <v>4340.54</v>
      </c>
      <c r="L247">
        <v>-9752.7199999999993</v>
      </c>
      <c r="M247">
        <v>-1624.7</v>
      </c>
      <c r="N247">
        <v>-5723.22</v>
      </c>
      <c r="O247">
        <v>-11296.2</v>
      </c>
      <c r="P247">
        <v>496.31099999999998</v>
      </c>
      <c r="Q247">
        <v>-6577.33</v>
      </c>
      <c r="R247">
        <v>-10565.1</v>
      </c>
      <c r="S247">
        <v>219.77699999999999</v>
      </c>
      <c r="T247">
        <v>-3681.21</v>
      </c>
    </row>
    <row r="248" spans="1:20" x14ac:dyDescent="0.15">
      <c r="A248">
        <v>244</v>
      </c>
      <c r="B248">
        <v>1</v>
      </c>
      <c r="C248">
        <v>-13421.7</v>
      </c>
      <c r="D248">
        <v>454.05900000000003</v>
      </c>
      <c r="E248">
        <v>-3800.22</v>
      </c>
      <c r="F248">
        <v>15808.2</v>
      </c>
      <c r="G248">
        <v>-16653.099999999999</v>
      </c>
      <c r="H248">
        <v>-1141.9100000000001</v>
      </c>
      <c r="I248">
        <v>-11303.4</v>
      </c>
      <c r="J248">
        <v>-960.37099999999998</v>
      </c>
      <c r="K248">
        <v>4419.55</v>
      </c>
      <c r="L248">
        <v>-9728.2099999999991</v>
      </c>
      <c r="M248">
        <v>-1580.2</v>
      </c>
      <c r="N248">
        <v>-5871.23</v>
      </c>
      <c r="O248">
        <v>-11002.4</v>
      </c>
      <c r="P248">
        <v>387.79700000000003</v>
      </c>
      <c r="Q248">
        <v>-6927.87</v>
      </c>
      <c r="R248">
        <v>-10604.6</v>
      </c>
      <c r="S248">
        <v>163.02000000000001</v>
      </c>
      <c r="T248">
        <v>-3826.98</v>
      </c>
    </row>
    <row r="249" spans="1:20" x14ac:dyDescent="0.15">
      <c r="A249">
        <v>245</v>
      </c>
      <c r="B249">
        <v>0</v>
      </c>
      <c r="C249">
        <v>-13596.9</v>
      </c>
      <c r="D249">
        <v>821.85199999999998</v>
      </c>
      <c r="E249">
        <v>-3451.93</v>
      </c>
      <c r="F249">
        <v>16459.099999999999</v>
      </c>
      <c r="G249">
        <v>-15890</v>
      </c>
      <c r="H249">
        <v>-898.36199999999997</v>
      </c>
      <c r="I249">
        <v>-11189.9</v>
      </c>
      <c r="J249">
        <v>-1078.8800000000001</v>
      </c>
      <c r="K249">
        <v>4412.3</v>
      </c>
      <c r="L249">
        <v>-9552.94</v>
      </c>
      <c r="M249">
        <v>-1528.44</v>
      </c>
      <c r="N249">
        <v>-6091.01</v>
      </c>
      <c r="O249">
        <v>-10738.1</v>
      </c>
      <c r="P249">
        <v>207.52600000000001</v>
      </c>
      <c r="Q249">
        <v>-7219.4</v>
      </c>
      <c r="R249">
        <v>-10575.1</v>
      </c>
      <c r="S249">
        <v>101.26300000000001</v>
      </c>
      <c r="T249">
        <v>-3854.23</v>
      </c>
    </row>
    <row r="250" spans="1:20" x14ac:dyDescent="0.15">
      <c r="A250">
        <v>246</v>
      </c>
      <c r="B250">
        <v>1</v>
      </c>
      <c r="C250">
        <v>-13794.5</v>
      </c>
      <c r="D250">
        <v>1187.4000000000001</v>
      </c>
      <c r="E250">
        <v>-3318.41</v>
      </c>
      <c r="F250">
        <v>14977.1</v>
      </c>
      <c r="G250">
        <v>-17720.7</v>
      </c>
      <c r="H250">
        <v>-45.742199999999997</v>
      </c>
      <c r="I250">
        <v>-11031.9</v>
      </c>
      <c r="J250">
        <v>-1180.1500000000001</v>
      </c>
      <c r="K250">
        <v>4380.05</v>
      </c>
      <c r="L250">
        <v>-9320.92</v>
      </c>
      <c r="M250">
        <v>-1461.68</v>
      </c>
      <c r="N250">
        <v>-6254.03</v>
      </c>
      <c r="O250">
        <v>-10471.6</v>
      </c>
      <c r="P250">
        <v>101.26300000000001</v>
      </c>
      <c r="Q250">
        <v>-7463.68</v>
      </c>
      <c r="R250">
        <v>-10439.299999999999</v>
      </c>
      <c r="S250">
        <v>61.758099999999999</v>
      </c>
      <c r="T250">
        <v>-3762.97</v>
      </c>
    </row>
    <row r="251" spans="1:20" x14ac:dyDescent="0.15">
      <c r="A251">
        <v>247</v>
      </c>
      <c r="B251">
        <v>0</v>
      </c>
      <c r="C251">
        <v>-14009.2</v>
      </c>
      <c r="D251">
        <v>1394.92</v>
      </c>
      <c r="E251">
        <v>-3370.17</v>
      </c>
      <c r="F251">
        <v>13404.4</v>
      </c>
      <c r="G251">
        <v>-18243.3</v>
      </c>
      <c r="H251">
        <v>-2042.21</v>
      </c>
      <c r="I251">
        <v>-10908.4</v>
      </c>
      <c r="J251">
        <v>-1293.6600000000001</v>
      </c>
      <c r="K251">
        <v>4390.05</v>
      </c>
      <c r="L251">
        <v>-9044.3799999999992</v>
      </c>
      <c r="M251">
        <v>-1478.93</v>
      </c>
      <c r="N251">
        <v>-6338.04</v>
      </c>
      <c r="O251">
        <v>-10202.299999999999</v>
      </c>
      <c r="P251">
        <v>61.758400000000002</v>
      </c>
      <c r="Q251">
        <v>-7784.72</v>
      </c>
      <c r="R251">
        <v>-10281.299999999999</v>
      </c>
      <c r="S251">
        <v>56.756399999999999</v>
      </c>
      <c r="T251">
        <v>-3656.71</v>
      </c>
    </row>
    <row r="252" spans="1:20" x14ac:dyDescent="0.15">
      <c r="A252">
        <v>248</v>
      </c>
      <c r="B252">
        <v>1</v>
      </c>
      <c r="C252">
        <v>-14125.5</v>
      </c>
      <c r="D252">
        <v>1737.7</v>
      </c>
      <c r="E252">
        <v>-3505.93</v>
      </c>
      <c r="F252">
        <v>14903</v>
      </c>
      <c r="G252">
        <v>-11646.5</v>
      </c>
      <c r="H252">
        <v>-5349.56</v>
      </c>
      <c r="I252">
        <v>-10812.1</v>
      </c>
      <c r="J252">
        <v>-1503.43</v>
      </c>
      <c r="K252">
        <v>4293.79</v>
      </c>
      <c r="L252">
        <v>-8854.11</v>
      </c>
      <c r="M252">
        <v>-1587.44</v>
      </c>
      <c r="N252">
        <v>-6222.28</v>
      </c>
      <c r="O252">
        <v>-10165</v>
      </c>
      <c r="P252">
        <v>177.51400000000001</v>
      </c>
      <c r="Q252">
        <v>-7647.22</v>
      </c>
      <c r="R252">
        <v>-10244</v>
      </c>
      <c r="S252">
        <v>113.512</v>
      </c>
      <c r="T252">
        <v>-3599.95</v>
      </c>
    </row>
    <row r="253" spans="1:20" x14ac:dyDescent="0.15">
      <c r="A253">
        <v>249</v>
      </c>
      <c r="B253">
        <v>0</v>
      </c>
      <c r="C253">
        <v>-14327.5</v>
      </c>
      <c r="D253">
        <v>2300.77</v>
      </c>
      <c r="E253">
        <v>-3370.69</v>
      </c>
      <c r="F253">
        <v>17629.900000000001</v>
      </c>
      <c r="G253">
        <v>3731.73</v>
      </c>
      <c r="H253">
        <v>-11062.3</v>
      </c>
      <c r="I253">
        <v>-10831.6</v>
      </c>
      <c r="J253">
        <v>-1797.21</v>
      </c>
      <c r="K253">
        <v>4140.7700000000004</v>
      </c>
      <c r="L253">
        <v>-9189.11</v>
      </c>
      <c r="M253">
        <v>-1871.22</v>
      </c>
      <c r="N253">
        <v>-5699.24</v>
      </c>
      <c r="O253">
        <v>-10507.8</v>
      </c>
      <c r="P253">
        <v>476.29899999999998</v>
      </c>
      <c r="Q253">
        <v>-6354.62</v>
      </c>
      <c r="R253">
        <v>-10655.8</v>
      </c>
      <c r="S253">
        <v>244.273</v>
      </c>
      <c r="T253">
        <v>-3503.69</v>
      </c>
    </row>
    <row r="254" spans="1:20" x14ac:dyDescent="0.15">
      <c r="A254">
        <v>250</v>
      </c>
      <c r="B254">
        <v>1</v>
      </c>
      <c r="C254">
        <v>-14875.6</v>
      </c>
      <c r="D254">
        <v>3016.33</v>
      </c>
      <c r="E254">
        <v>-3202.14</v>
      </c>
      <c r="F254">
        <v>17971.3</v>
      </c>
      <c r="G254">
        <v>16763.599999999999</v>
      </c>
      <c r="H254">
        <v>-12876.2</v>
      </c>
      <c r="I254">
        <v>-11132.6</v>
      </c>
      <c r="J254">
        <v>-2096</v>
      </c>
      <c r="K254">
        <v>4098.5</v>
      </c>
      <c r="L254">
        <v>-10420.5</v>
      </c>
      <c r="M254">
        <v>-2076.5100000000002</v>
      </c>
      <c r="N254">
        <v>-5064.3999999999996</v>
      </c>
      <c r="O254">
        <v>-11226.1</v>
      </c>
      <c r="P254">
        <v>666.57899999999995</v>
      </c>
      <c r="Q254">
        <v>-4485.1400000000003</v>
      </c>
      <c r="R254">
        <v>-11670.1</v>
      </c>
      <c r="S254">
        <v>441.79500000000002</v>
      </c>
      <c r="T254">
        <v>-3402.43</v>
      </c>
    </row>
    <row r="255" spans="1:20" x14ac:dyDescent="0.15">
      <c r="A255">
        <v>251</v>
      </c>
      <c r="B255">
        <v>0</v>
      </c>
      <c r="C255">
        <v>-15606.1</v>
      </c>
      <c r="D255">
        <v>3974.45</v>
      </c>
      <c r="E255">
        <v>-3616.67</v>
      </c>
      <c r="F255">
        <v>13583.9</v>
      </c>
      <c r="G255">
        <v>19554.400000000001</v>
      </c>
      <c r="H255">
        <v>461.96499999999997</v>
      </c>
      <c r="I255">
        <v>-11498.2</v>
      </c>
      <c r="J255">
        <v>-2441.5300000000002</v>
      </c>
      <c r="K255">
        <v>4256.5200000000004</v>
      </c>
      <c r="L255">
        <v>-11653.4</v>
      </c>
      <c r="M255">
        <v>-1588.51</v>
      </c>
      <c r="N255">
        <v>-4905.8500000000004</v>
      </c>
      <c r="O255">
        <v>-12004</v>
      </c>
      <c r="P255">
        <v>900.83699999999999</v>
      </c>
      <c r="Q255">
        <v>-3405.2</v>
      </c>
      <c r="R255">
        <v>-12456.3</v>
      </c>
      <c r="S255">
        <v>604.81899999999996</v>
      </c>
      <c r="T255">
        <v>-3668.42</v>
      </c>
    </row>
    <row r="256" spans="1:20" x14ac:dyDescent="0.15">
      <c r="A256">
        <v>252</v>
      </c>
      <c r="B256">
        <v>1</v>
      </c>
      <c r="C256">
        <v>-16307.8</v>
      </c>
      <c r="D256">
        <v>4878.04</v>
      </c>
      <c r="E256">
        <v>-4105.74</v>
      </c>
      <c r="F256">
        <v>8450.68</v>
      </c>
      <c r="G256">
        <v>16840.099999999999</v>
      </c>
      <c r="H256">
        <v>12150.2</v>
      </c>
      <c r="I256">
        <v>-11636.7</v>
      </c>
      <c r="J256">
        <v>-2789.83</v>
      </c>
      <c r="K256">
        <v>4242.04</v>
      </c>
      <c r="L256">
        <v>-11595.5</v>
      </c>
      <c r="M256">
        <v>-746.13</v>
      </c>
      <c r="N256">
        <v>-4913.63</v>
      </c>
      <c r="O256">
        <v>-12594.3</v>
      </c>
      <c r="P256">
        <v>1335.39</v>
      </c>
      <c r="Q256">
        <v>-3125.9</v>
      </c>
      <c r="R256">
        <v>-11919.3</v>
      </c>
      <c r="S256">
        <v>654.33399999999995</v>
      </c>
      <c r="T256">
        <v>-4465.75</v>
      </c>
    </row>
    <row r="257" spans="1:20" x14ac:dyDescent="0.15">
      <c r="A257">
        <v>253</v>
      </c>
      <c r="B257">
        <v>0</v>
      </c>
      <c r="C257">
        <v>-16863.099999999999</v>
      </c>
      <c r="D257">
        <v>5877.9</v>
      </c>
      <c r="E257">
        <v>-4288.79</v>
      </c>
      <c r="F257">
        <v>9324.33</v>
      </c>
      <c r="G257">
        <v>3857.3</v>
      </c>
      <c r="H257">
        <v>5735.3</v>
      </c>
      <c r="I257">
        <v>-11373</v>
      </c>
      <c r="J257">
        <v>-2923.36</v>
      </c>
      <c r="K257">
        <v>3798.03</v>
      </c>
      <c r="L257">
        <v>-10681.9</v>
      </c>
      <c r="M257">
        <v>-520.79999999999995</v>
      </c>
      <c r="N257">
        <v>-4452.3599999999997</v>
      </c>
      <c r="O257">
        <v>-12839.1</v>
      </c>
      <c r="P257">
        <v>1735.44</v>
      </c>
      <c r="Q257">
        <v>-2977.89</v>
      </c>
      <c r="R257">
        <v>-10657.4</v>
      </c>
      <c r="S257">
        <v>597.58100000000002</v>
      </c>
      <c r="T257">
        <v>-4736.13</v>
      </c>
    </row>
    <row r="258" spans="1:20" x14ac:dyDescent="0.15">
      <c r="A258">
        <v>254</v>
      </c>
      <c r="B258">
        <v>1</v>
      </c>
      <c r="C258">
        <v>-17487.900000000001</v>
      </c>
      <c r="D258">
        <v>7306.75</v>
      </c>
      <c r="E258">
        <v>-4111.29</v>
      </c>
      <c r="F258">
        <v>14428.8</v>
      </c>
      <c r="G258">
        <v>-12387.9</v>
      </c>
      <c r="H258">
        <v>-5389.97</v>
      </c>
      <c r="I258">
        <v>-10802.6</v>
      </c>
      <c r="J258">
        <v>-2940.61</v>
      </c>
      <c r="K258">
        <v>3138.69</v>
      </c>
      <c r="L258">
        <v>-10261.299999999999</v>
      </c>
      <c r="M258">
        <v>-770.06899999999996</v>
      </c>
      <c r="N258">
        <v>-3736.27</v>
      </c>
      <c r="O258">
        <v>-12718.4</v>
      </c>
      <c r="P258">
        <v>1884</v>
      </c>
      <c r="Q258">
        <v>-2499.38</v>
      </c>
      <c r="R258">
        <v>-9930.76</v>
      </c>
      <c r="S258">
        <v>587.56700000000001</v>
      </c>
      <c r="T258">
        <v>-3820.84</v>
      </c>
    </row>
    <row r="259" spans="1:20" x14ac:dyDescent="0.15">
      <c r="A259">
        <v>255</v>
      </c>
      <c r="B259">
        <v>0</v>
      </c>
      <c r="C259">
        <v>-18070.400000000001</v>
      </c>
      <c r="D259">
        <v>9082.23</v>
      </c>
      <c r="E259">
        <v>-3773</v>
      </c>
      <c r="F259">
        <v>18684.2</v>
      </c>
      <c r="G259">
        <v>-19020.2</v>
      </c>
      <c r="H259">
        <v>-11319</v>
      </c>
      <c r="I259">
        <v>-10244.6</v>
      </c>
      <c r="J259">
        <v>-3049.11</v>
      </c>
      <c r="K259">
        <v>2684.11</v>
      </c>
      <c r="L259">
        <v>-10660.8</v>
      </c>
      <c r="M259">
        <v>-861.87599999999998</v>
      </c>
      <c r="N259">
        <v>-3392.42</v>
      </c>
      <c r="O259">
        <v>-12286.6</v>
      </c>
      <c r="P259">
        <v>1679.24</v>
      </c>
      <c r="Q259">
        <v>-1899.02</v>
      </c>
      <c r="R259">
        <v>-9986.9599999999991</v>
      </c>
      <c r="S259">
        <v>683.82399999999996</v>
      </c>
      <c r="T259">
        <v>-2714.16</v>
      </c>
    </row>
    <row r="260" spans="1:20" x14ac:dyDescent="0.15">
      <c r="A260">
        <v>256</v>
      </c>
      <c r="B260">
        <v>1</v>
      </c>
      <c r="C260">
        <v>-19018</v>
      </c>
      <c r="D260">
        <v>10322.5</v>
      </c>
      <c r="E260">
        <v>-3750.18</v>
      </c>
      <c r="F260">
        <v>19804.2</v>
      </c>
      <c r="G260">
        <v>-16288.4</v>
      </c>
      <c r="H260">
        <v>-8577.08</v>
      </c>
      <c r="I260">
        <v>-9817.26</v>
      </c>
      <c r="J260">
        <v>-3229.39</v>
      </c>
      <c r="K260">
        <v>2476.5700000000002</v>
      </c>
      <c r="L260">
        <v>-11147.6</v>
      </c>
      <c r="M260">
        <v>-474.62299999999999</v>
      </c>
      <c r="N260">
        <v>-3661.16</v>
      </c>
      <c r="O260">
        <v>-11516.5</v>
      </c>
      <c r="P260">
        <v>1363.2</v>
      </c>
      <c r="Q260">
        <v>-1612.47</v>
      </c>
      <c r="R260">
        <v>-10249</v>
      </c>
      <c r="S260">
        <v>819.58600000000001</v>
      </c>
      <c r="T260">
        <v>-2619</v>
      </c>
    </row>
    <row r="261" spans="1:20" x14ac:dyDescent="0.15">
      <c r="A261">
        <v>257</v>
      </c>
      <c r="B261">
        <v>0</v>
      </c>
      <c r="C261">
        <v>-19804.2</v>
      </c>
      <c r="D261">
        <v>10158.9</v>
      </c>
      <c r="E261">
        <v>-4002.24</v>
      </c>
      <c r="F261">
        <v>18008.2</v>
      </c>
      <c r="G261">
        <v>-7095.52</v>
      </c>
      <c r="H261">
        <v>-5279.77</v>
      </c>
      <c r="I261">
        <v>-9570.2099999999991</v>
      </c>
      <c r="J261">
        <v>-3370.16</v>
      </c>
      <c r="K261">
        <v>2392.5500000000002</v>
      </c>
      <c r="L261">
        <v>-11155.4</v>
      </c>
      <c r="M261">
        <v>36.715600000000002</v>
      </c>
      <c r="N261">
        <v>-3967.74</v>
      </c>
      <c r="O261">
        <v>-10602.9</v>
      </c>
      <c r="P261">
        <v>943.678</v>
      </c>
      <c r="Q261">
        <v>-1397.7</v>
      </c>
      <c r="R261">
        <v>-10219.5</v>
      </c>
      <c r="S261">
        <v>960.35699999999997</v>
      </c>
      <c r="T261">
        <v>-3559.31</v>
      </c>
    </row>
    <row r="262" spans="1:20" x14ac:dyDescent="0.15">
      <c r="A262">
        <v>258</v>
      </c>
      <c r="B262">
        <v>1</v>
      </c>
      <c r="C262">
        <v>-18784.400000000001</v>
      </c>
      <c r="D262">
        <v>8315.58</v>
      </c>
      <c r="E262">
        <v>-5000.37</v>
      </c>
      <c r="F262">
        <v>13672.7</v>
      </c>
      <c r="G262">
        <v>926.27499999999998</v>
      </c>
      <c r="H262">
        <v>-4494.12</v>
      </c>
      <c r="I262">
        <v>-9394.9500000000007</v>
      </c>
      <c r="J262">
        <v>-3505.92</v>
      </c>
      <c r="K262">
        <v>2180.5700000000002</v>
      </c>
      <c r="L262">
        <v>-10832.2</v>
      </c>
      <c r="M262">
        <v>306.02</v>
      </c>
      <c r="N262">
        <v>-3972.75</v>
      </c>
      <c r="O262">
        <v>-9871.7999999999993</v>
      </c>
      <c r="P262">
        <v>407.86099999999999</v>
      </c>
      <c r="Q262">
        <v>-1298.6500000000001</v>
      </c>
      <c r="R262">
        <v>-10014.799999999999</v>
      </c>
      <c r="S262">
        <v>1044.3800000000001</v>
      </c>
      <c r="T262">
        <v>-4330.51</v>
      </c>
    </row>
    <row r="263" spans="1:20" x14ac:dyDescent="0.15">
      <c r="A263">
        <v>259</v>
      </c>
      <c r="B263">
        <v>0</v>
      </c>
      <c r="C263">
        <v>-17278.7</v>
      </c>
      <c r="D263">
        <v>5499.1</v>
      </c>
      <c r="E263">
        <v>-7219.86</v>
      </c>
      <c r="F263">
        <v>9506.92</v>
      </c>
      <c r="G263">
        <v>2718.14</v>
      </c>
      <c r="H263">
        <v>-4244.2700000000004</v>
      </c>
      <c r="I263">
        <v>-9128.43</v>
      </c>
      <c r="J263">
        <v>-3646.69</v>
      </c>
      <c r="K263">
        <v>1711.53</v>
      </c>
      <c r="L263">
        <v>-10363.1</v>
      </c>
      <c r="M263">
        <v>412.29599999999999</v>
      </c>
      <c r="N263">
        <v>-3916</v>
      </c>
      <c r="O263">
        <v>-9387.7199999999993</v>
      </c>
      <c r="P263">
        <v>-71.203900000000004</v>
      </c>
      <c r="Q263">
        <v>-1377.66</v>
      </c>
      <c r="R263">
        <v>-9491.7800000000007</v>
      </c>
      <c r="S263">
        <v>1083.8800000000001</v>
      </c>
      <c r="T263">
        <v>-4153.6099999999997</v>
      </c>
    </row>
    <row r="264" spans="1:20" x14ac:dyDescent="0.15">
      <c r="A264">
        <v>260</v>
      </c>
      <c r="B264">
        <v>1</v>
      </c>
      <c r="C264">
        <v>-17697</v>
      </c>
      <c r="D264">
        <v>1431.87</v>
      </c>
      <c r="E264">
        <v>-8602.0499999999993</v>
      </c>
      <c r="F264">
        <v>6916.75</v>
      </c>
      <c r="G264">
        <v>710.04700000000003</v>
      </c>
      <c r="H264">
        <v>-6939.79</v>
      </c>
      <c r="I264">
        <v>-8755.65</v>
      </c>
      <c r="J264">
        <v>-3730.71</v>
      </c>
      <c r="K264">
        <v>1266.96</v>
      </c>
      <c r="L264">
        <v>-10056.5</v>
      </c>
      <c r="M264">
        <v>331.07299999999998</v>
      </c>
      <c r="N264">
        <v>-3750.76</v>
      </c>
      <c r="O264">
        <v>-9147.9</v>
      </c>
      <c r="P264">
        <v>-454.01400000000001</v>
      </c>
      <c r="Q264">
        <v>-1163.48</v>
      </c>
      <c r="R264">
        <v>-8822.42</v>
      </c>
      <c r="S264">
        <v>1157.8800000000001</v>
      </c>
      <c r="T264">
        <v>-3408.03</v>
      </c>
    </row>
    <row r="265" spans="1:20" x14ac:dyDescent="0.15">
      <c r="A265">
        <v>261</v>
      </c>
      <c r="B265">
        <v>0</v>
      </c>
      <c r="C265">
        <v>-18633.5</v>
      </c>
      <c r="D265">
        <v>-1634.15</v>
      </c>
      <c r="E265">
        <v>-8708.33</v>
      </c>
      <c r="F265">
        <v>7274.36</v>
      </c>
      <c r="G265">
        <v>-1313.53</v>
      </c>
      <c r="H265">
        <v>-12493.9</v>
      </c>
      <c r="I265">
        <v>-8412.34</v>
      </c>
      <c r="J265">
        <v>-3821.95</v>
      </c>
      <c r="K265">
        <v>945.90800000000002</v>
      </c>
      <c r="L265">
        <v>-10103.200000000001</v>
      </c>
      <c r="M265">
        <v>7.8136599999999996</v>
      </c>
      <c r="N265">
        <v>-3422.48</v>
      </c>
      <c r="O265">
        <v>-9160.1299999999992</v>
      </c>
      <c r="P265">
        <v>-856.28300000000002</v>
      </c>
      <c r="Q265">
        <v>-639.89300000000003</v>
      </c>
      <c r="R265">
        <v>-8515.82</v>
      </c>
      <c r="S265">
        <v>1276.3900000000001</v>
      </c>
      <c r="T265">
        <v>-2824.9</v>
      </c>
    </row>
    <row r="266" spans="1:20" x14ac:dyDescent="0.15">
      <c r="A266">
        <v>262</v>
      </c>
      <c r="B266">
        <v>1</v>
      </c>
      <c r="C266">
        <v>-18491.7</v>
      </c>
      <c r="D266">
        <v>-821.96600000000001</v>
      </c>
      <c r="E266">
        <v>-8575.3799999999992</v>
      </c>
      <c r="F266">
        <v>10075.200000000001</v>
      </c>
      <c r="G266">
        <v>-5426.26</v>
      </c>
      <c r="H266">
        <v>-13433</v>
      </c>
      <c r="I266">
        <v>-8239.2800000000007</v>
      </c>
      <c r="J266">
        <v>-3979.97</v>
      </c>
      <c r="K266">
        <v>686.62199999999996</v>
      </c>
      <c r="L266">
        <v>-10399.200000000001</v>
      </c>
      <c r="M266">
        <v>-478.47500000000002</v>
      </c>
      <c r="N266">
        <v>-3010.19</v>
      </c>
      <c r="O266">
        <v>-9394.36</v>
      </c>
      <c r="P266">
        <v>-1318.1</v>
      </c>
      <c r="Q266">
        <v>-239.834</v>
      </c>
      <c r="R266">
        <v>-8545.2999999999993</v>
      </c>
      <c r="S266">
        <v>1446.64</v>
      </c>
      <c r="T266">
        <v>-2836.54</v>
      </c>
    </row>
    <row r="267" spans="1:20" x14ac:dyDescent="0.15">
      <c r="A267">
        <v>263</v>
      </c>
      <c r="B267">
        <v>0</v>
      </c>
      <c r="C267">
        <v>-17331.599999999999</v>
      </c>
      <c r="D267">
        <v>1048.18</v>
      </c>
      <c r="E267">
        <v>-7961.15</v>
      </c>
      <c r="F267">
        <v>13823.1</v>
      </c>
      <c r="G267">
        <v>-9361.4599999999991</v>
      </c>
      <c r="H267">
        <v>-7018.65</v>
      </c>
      <c r="I267">
        <v>-8199.7800000000007</v>
      </c>
      <c r="J267">
        <v>-4172.4799999999996</v>
      </c>
      <c r="K267">
        <v>553.06899999999996</v>
      </c>
      <c r="L267">
        <v>-10925</v>
      </c>
      <c r="M267">
        <v>-1117.77</v>
      </c>
      <c r="N267">
        <v>-2627.38</v>
      </c>
      <c r="O267">
        <v>-9966.8700000000008</v>
      </c>
      <c r="P267">
        <v>-1713.15</v>
      </c>
      <c r="Q267">
        <v>184.69</v>
      </c>
      <c r="R267">
        <v>-8836.27</v>
      </c>
      <c r="S267">
        <v>1666.43</v>
      </c>
      <c r="T267">
        <v>-3357.32</v>
      </c>
    </row>
    <row r="268" spans="1:20" x14ac:dyDescent="0.15">
      <c r="A268">
        <v>264</v>
      </c>
      <c r="B268">
        <v>1</v>
      </c>
      <c r="C268">
        <v>-15983.5</v>
      </c>
      <c r="D268">
        <v>1324.33</v>
      </c>
      <c r="E268">
        <v>-7013.04</v>
      </c>
      <c r="F268">
        <v>16477.400000000001</v>
      </c>
      <c r="G268">
        <v>-7883.59</v>
      </c>
      <c r="H268">
        <v>-457.04199999999997</v>
      </c>
      <c r="I268">
        <v>-8263.75</v>
      </c>
      <c r="J268">
        <v>-4444</v>
      </c>
      <c r="K268">
        <v>587.55999999999995</v>
      </c>
      <c r="L268">
        <v>-11621.1</v>
      </c>
      <c r="M268">
        <v>-1851.11</v>
      </c>
      <c r="N268">
        <v>-2397.5700000000002</v>
      </c>
      <c r="O268">
        <v>-10786.4</v>
      </c>
      <c r="P268">
        <v>-2056.46</v>
      </c>
      <c r="Q268">
        <v>508.55</v>
      </c>
      <c r="R268">
        <v>-9453.2999999999993</v>
      </c>
      <c r="S268">
        <v>1898.44</v>
      </c>
      <c r="T268">
        <v>-3747.95</v>
      </c>
    </row>
    <row r="269" spans="1:20" x14ac:dyDescent="0.15">
      <c r="A269">
        <v>265</v>
      </c>
      <c r="B269">
        <v>0</v>
      </c>
      <c r="C269">
        <v>-13852.1</v>
      </c>
      <c r="D269">
        <v>-451.54700000000003</v>
      </c>
      <c r="E269">
        <v>-6616.77</v>
      </c>
      <c r="F269">
        <v>15765.5</v>
      </c>
      <c r="G269">
        <v>-3125.18</v>
      </c>
      <c r="H269">
        <v>817.98599999999999</v>
      </c>
      <c r="I269">
        <v>-8564.74</v>
      </c>
      <c r="J269">
        <v>-4760.04</v>
      </c>
      <c r="K269">
        <v>718.30399999999997</v>
      </c>
      <c r="L269">
        <v>-12347.2</v>
      </c>
      <c r="M269">
        <v>-2389.7399999999998</v>
      </c>
      <c r="N269">
        <v>-2399.77</v>
      </c>
      <c r="O269">
        <v>-11591.6</v>
      </c>
      <c r="P269">
        <v>-2315.75</v>
      </c>
      <c r="Q269">
        <v>415.108</v>
      </c>
      <c r="R269">
        <v>-10048.700000000001</v>
      </c>
      <c r="S269">
        <v>2157.73</v>
      </c>
      <c r="T269">
        <v>-3792.47</v>
      </c>
    </row>
    <row r="270" spans="1:20" x14ac:dyDescent="0.15">
      <c r="A270">
        <v>266</v>
      </c>
      <c r="B270">
        <v>1</v>
      </c>
      <c r="C270">
        <v>-9565.76</v>
      </c>
      <c r="D270">
        <v>-1778.34</v>
      </c>
      <c r="E270">
        <v>-7864.02</v>
      </c>
      <c r="F270">
        <v>12553.4</v>
      </c>
      <c r="G270">
        <v>-580.34500000000003</v>
      </c>
      <c r="H270">
        <v>-639.63599999999997</v>
      </c>
      <c r="I270">
        <v>-9033.7800000000007</v>
      </c>
      <c r="J270">
        <v>-5024.34</v>
      </c>
      <c r="K270">
        <v>933.072</v>
      </c>
      <c r="L270">
        <v>-12577.6</v>
      </c>
      <c r="M270">
        <v>-2619.5500000000002</v>
      </c>
      <c r="N270">
        <v>-2540.54</v>
      </c>
      <c r="O270">
        <v>-12108</v>
      </c>
      <c r="P270">
        <v>-2432.06</v>
      </c>
      <c r="Q270">
        <v>116.316</v>
      </c>
      <c r="R270">
        <v>-10185.1</v>
      </c>
      <c r="S270">
        <v>2325.7800000000002</v>
      </c>
      <c r="T270">
        <v>-3792.47</v>
      </c>
    </row>
    <row r="271" spans="1:20" x14ac:dyDescent="0.15">
      <c r="A271">
        <v>267</v>
      </c>
      <c r="B271">
        <v>0</v>
      </c>
      <c r="C271">
        <v>-7826.07</v>
      </c>
      <c r="D271">
        <v>-1094.53</v>
      </c>
      <c r="E271">
        <v>-8951</v>
      </c>
      <c r="F271">
        <v>10343.700000000001</v>
      </c>
      <c r="G271">
        <v>-1237.83</v>
      </c>
      <c r="H271">
        <v>-3389.29</v>
      </c>
      <c r="I271">
        <v>-9478.36</v>
      </c>
      <c r="J271">
        <v>-5135.6400000000003</v>
      </c>
      <c r="K271">
        <v>1152.8599999999999</v>
      </c>
      <c r="L271">
        <v>-12202.6</v>
      </c>
      <c r="M271">
        <v>-2703.58</v>
      </c>
      <c r="N271">
        <v>-2693.55</v>
      </c>
      <c r="O271">
        <v>-12268.8</v>
      </c>
      <c r="P271">
        <v>-2375.31</v>
      </c>
      <c r="Q271">
        <v>-108.483</v>
      </c>
      <c r="R271">
        <v>-9918.56</v>
      </c>
      <c r="S271">
        <v>2387.54</v>
      </c>
      <c r="T271">
        <v>-3775.23</v>
      </c>
    </row>
    <row r="272" spans="1:20" x14ac:dyDescent="0.15">
      <c r="A272">
        <v>268</v>
      </c>
      <c r="B272">
        <v>1</v>
      </c>
      <c r="C272">
        <v>-11201.2</v>
      </c>
      <c r="D272">
        <v>742.43</v>
      </c>
      <c r="E272">
        <v>-8158.71</v>
      </c>
      <c r="F272">
        <v>10341.799999999999</v>
      </c>
      <c r="G272">
        <v>-2914.27</v>
      </c>
      <c r="H272">
        <v>-6197.56</v>
      </c>
      <c r="I272">
        <v>-9764.93</v>
      </c>
      <c r="J272">
        <v>-5066.66</v>
      </c>
      <c r="K272">
        <v>1350.38</v>
      </c>
      <c r="L272">
        <v>-11804.8</v>
      </c>
      <c r="M272">
        <v>-2760.33</v>
      </c>
      <c r="N272">
        <v>-2804.85</v>
      </c>
      <c r="O272">
        <v>-12160.3</v>
      </c>
      <c r="P272">
        <v>-2261.81</v>
      </c>
      <c r="Q272">
        <v>-318.233</v>
      </c>
      <c r="R272">
        <v>-9700.9699999999993</v>
      </c>
      <c r="S272">
        <v>2427.04</v>
      </c>
      <c r="T272">
        <v>-3683.99</v>
      </c>
    </row>
    <row r="273" spans="1:20" x14ac:dyDescent="0.15">
      <c r="A273">
        <v>269</v>
      </c>
      <c r="B273">
        <v>0</v>
      </c>
      <c r="C273">
        <v>-12081</v>
      </c>
      <c r="D273">
        <v>3688.66</v>
      </c>
      <c r="E273">
        <v>-7503.75</v>
      </c>
      <c r="F273">
        <v>11494.7</v>
      </c>
      <c r="G273">
        <v>-4181.87</v>
      </c>
      <c r="H273">
        <v>-7293.99</v>
      </c>
      <c r="I273">
        <v>-9945.2099999999991</v>
      </c>
      <c r="J273">
        <v>-4839.67</v>
      </c>
      <c r="K273">
        <v>1565.14</v>
      </c>
      <c r="L273">
        <v>-11693.5</v>
      </c>
      <c r="M273">
        <v>-2701.39</v>
      </c>
      <c r="N273">
        <v>-2873.82</v>
      </c>
      <c r="O273">
        <v>-11962.8</v>
      </c>
      <c r="P273">
        <v>-2103.8000000000002</v>
      </c>
      <c r="Q273">
        <v>-543.03399999999999</v>
      </c>
      <c r="R273">
        <v>-9764.93</v>
      </c>
      <c r="S273">
        <v>2483.79</v>
      </c>
      <c r="T273">
        <v>-3560.46</v>
      </c>
    </row>
    <row r="274" spans="1:20" x14ac:dyDescent="0.15">
      <c r="A274">
        <v>270</v>
      </c>
      <c r="B274">
        <v>1</v>
      </c>
      <c r="C274">
        <v>-9193.43</v>
      </c>
      <c r="D274">
        <v>6342.68</v>
      </c>
      <c r="E274">
        <v>-6434.02</v>
      </c>
      <c r="F274">
        <v>12207</v>
      </c>
      <c r="G274">
        <v>-3875.59</v>
      </c>
      <c r="H274">
        <v>-6105.75</v>
      </c>
      <c r="I274">
        <v>-10051.5</v>
      </c>
      <c r="J274">
        <v>-4506.3900000000003</v>
      </c>
      <c r="K274">
        <v>1767.69</v>
      </c>
      <c r="L274">
        <v>-11676.2</v>
      </c>
      <c r="M274">
        <v>-2395.39</v>
      </c>
      <c r="N274">
        <v>-3014.6</v>
      </c>
      <c r="O274">
        <v>-11765.3</v>
      </c>
      <c r="P274">
        <v>-1911.29</v>
      </c>
      <c r="Q274">
        <v>-735.53899999999999</v>
      </c>
      <c r="R274">
        <v>-9962.4500000000007</v>
      </c>
      <c r="S274">
        <v>2562.8000000000002</v>
      </c>
      <c r="T274">
        <v>-3584.91</v>
      </c>
    </row>
    <row r="275" spans="1:20" x14ac:dyDescent="0.15">
      <c r="A275">
        <v>271</v>
      </c>
      <c r="B275">
        <v>0</v>
      </c>
      <c r="C275">
        <v>-6448.44</v>
      </c>
      <c r="D275">
        <v>8056.17</v>
      </c>
      <c r="E275">
        <v>-4512.7</v>
      </c>
      <c r="F275">
        <v>11448.3</v>
      </c>
      <c r="G275">
        <v>-1755.85</v>
      </c>
      <c r="H275">
        <v>-4152.1400000000003</v>
      </c>
      <c r="I275">
        <v>-10091</v>
      </c>
      <c r="J275">
        <v>-4185.34</v>
      </c>
      <c r="K275">
        <v>1839.49</v>
      </c>
      <c r="L275">
        <v>-11516</v>
      </c>
      <c r="M275">
        <v>-2086.56</v>
      </c>
      <c r="N275">
        <v>-3236.57</v>
      </c>
      <c r="O275">
        <v>-11516</v>
      </c>
      <c r="P275">
        <v>-1691.51</v>
      </c>
      <c r="Q275">
        <v>-955.32399999999996</v>
      </c>
      <c r="R275">
        <v>-10108.200000000001</v>
      </c>
      <c r="S275">
        <v>2624.57</v>
      </c>
      <c r="T275">
        <v>-3794.66</v>
      </c>
    </row>
    <row r="276" spans="1:20" x14ac:dyDescent="0.15">
      <c r="A276">
        <v>272</v>
      </c>
      <c r="B276">
        <v>1</v>
      </c>
      <c r="C276">
        <v>-5008.3900000000003</v>
      </c>
      <c r="D276">
        <v>7359.91</v>
      </c>
      <c r="E276">
        <v>-3314.05</v>
      </c>
      <c r="F276">
        <v>9848.07</v>
      </c>
      <c r="G276">
        <v>199.05799999999999</v>
      </c>
      <c r="H276">
        <v>-3342.86</v>
      </c>
      <c r="I276">
        <v>-10199.5</v>
      </c>
      <c r="J276">
        <v>-3874.32</v>
      </c>
      <c r="K276">
        <v>1903.44</v>
      </c>
      <c r="L276">
        <v>-11062</v>
      </c>
      <c r="M276">
        <v>-1906.28</v>
      </c>
      <c r="N276">
        <v>-3557.63</v>
      </c>
      <c r="O276">
        <v>-11165.5</v>
      </c>
      <c r="P276">
        <v>-1476.74</v>
      </c>
      <c r="Q276">
        <v>-1256.3</v>
      </c>
      <c r="R276">
        <v>-10135.5</v>
      </c>
      <c r="S276">
        <v>2629.59</v>
      </c>
      <c r="T276">
        <v>-3950.49</v>
      </c>
    </row>
    <row r="277" spans="1:20" x14ac:dyDescent="0.15">
      <c r="A277">
        <v>273</v>
      </c>
      <c r="B277">
        <v>0</v>
      </c>
      <c r="C277">
        <v>-3816.05</v>
      </c>
      <c r="D277">
        <v>4995.3100000000004</v>
      </c>
      <c r="E277">
        <v>-3209.28</v>
      </c>
      <c r="F277">
        <v>9184.57</v>
      </c>
      <c r="G277">
        <v>676.60400000000004</v>
      </c>
      <c r="H277">
        <v>-3959.22</v>
      </c>
      <c r="I277">
        <v>-10241.799999999999</v>
      </c>
      <c r="J277">
        <v>-3536.02</v>
      </c>
      <c r="K277">
        <v>2152.69</v>
      </c>
      <c r="L277">
        <v>-10326.5</v>
      </c>
      <c r="M277">
        <v>-1782.74</v>
      </c>
      <c r="N277">
        <v>-3816.92</v>
      </c>
      <c r="O277">
        <v>-10718.7</v>
      </c>
      <c r="P277">
        <v>-1187.99</v>
      </c>
      <c r="Q277">
        <v>-1604.64</v>
      </c>
      <c r="R277">
        <v>-10009.799999999999</v>
      </c>
      <c r="S277">
        <v>2590.08</v>
      </c>
      <c r="T277">
        <v>-3898.77</v>
      </c>
    </row>
    <row r="278" spans="1:20" x14ac:dyDescent="0.15">
      <c r="A278">
        <v>274</v>
      </c>
      <c r="B278">
        <v>1</v>
      </c>
      <c r="C278">
        <v>-2719.3</v>
      </c>
      <c r="D278">
        <v>2316.19</v>
      </c>
      <c r="E278">
        <v>-3597.13</v>
      </c>
      <c r="F278">
        <v>10086.799999999999</v>
      </c>
      <c r="G278">
        <v>407.93200000000002</v>
      </c>
      <c r="H278">
        <v>-4548.09</v>
      </c>
      <c r="I278">
        <v>-10101</v>
      </c>
      <c r="J278">
        <v>-3237.22</v>
      </c>
      <c r="K278">
        <v>2382.52</v>
      </c>
      <c r="L278">
        <v>-9560.85</v>
      </c>
      <c r="M278">
        <v>-1789.94</v>
      </c>
      <c r="N278">
        <v>-3984.98</v>
      </c>
      <c r="O278">
        <v>-10291.4</v>
      </c>
      <c r="P278">
        <v>-797.96</v>
      </c>
      <c r="Q278">
        <v>-1841.67</v>
      </c>
      <c r="R278">
        <v>-9738.2999999999993</v>
      </c>
      <c r="S278">
        <v>2533.34</v>
      </c>
      <c r="T278">
        <v>-3763.01</v>
      </c>
    </row>
    <row r="279" spans="1:20" x14ac:dyDescent="0.15">
      <c r="A279">
        <v>275</v>
      </c>
      <c r="B279">
        <v>0</v>
      </c>
      <c r="C279">
        <v>-2044.88</v>
      </c>
      <c r="D279">
        <v>576</v>
      </c>
      <c r="E279">
        <v>-3494.34</v>
      </c>
      <c r="F279">
        <v>11246</v>
      </c>
      <c r="G279">
        <v>-209.077</v>
      </c>
      <c r="H279">
        <v>-4538.05</v>
      </c>
      <c r="I279">
        <v>-9896.32</v>
      </c>
      <c r="J279">
        <v>-2977.93</v>
      </c>
      <c r="K279">
        <v>2432.06</v>
      </c>
      <c r="L279">
        <v>-8997.75</v>
      </c>
      <c r="M279">
        <v>-1839.49</v>
      </c>
      <c r="N279">
        <v>-4115.71</v>
      </c>
      <c r="O279">
        <v>-9906.36</v>
      </c>
      <c r="P279">
        <v>-363.411</v>
      </c>
      <c r="Q279">
        <v>-2147.66</v>
      </c>
      <c r="R279">
        <v>-9491.23</v>
      </c>
      <c r="S279">
        <v>2471.5700000000002</v>
      </c>
      <c r="T279">
        <v>-3691.2</v>
      </c>
    </row>
    <row r="280" spans="1:20" x14ac:dyDescent="0.15">
      <c r="A280">
        <v>276</v>
      </c>
      <c r="B280">
        <v>1</v>
      </c>
      <c r="C280">
        <v>-1794.96</v>
      </c>
      <c r="D280">
        <v>490.62599999999998</v>
      </c>
      <c r="E280">
        <v>-2919.02</v>
      </c>
      <c r="F280">
        <v>11276.8</v>
      </c>
      <c r="G280">
        <v>-804.49099999999999</v>
      </c>
      <c r="H280">
        <v>-5186.0200000000004</v>
      </c>
      <c r="I280">
        <v>-9563.0400000000009</v>
      </c>
      <c r="J280">
        <v>-2740.91</v>
      </c>
      <c r="K280">
        <v>2375.3200000000002</v>
      </c>
      <c r="L280">
        <v>-8523.69</v>
      </c>
      <c r="M280">
        <v>-1817.23</v>
      </c>
      <c r="N280">
        <v>-4227.03</v>
      </c>
      <c r="O280">
        <v>-9501.27</v>
      </c>
      <c r="P280">
        <v>53.8977</v>
      </c>
      <c r="Q280">
        <v>-2508.23</v>
      </c>
      <c r="R280">
        <v>-9315.9699999999993</v>
      </c>
      <c r="S280">
        <v>2432.06</v>
      </c>
      <c r="T280">
        <v>-3713.46</v>
      </c>
    </row>
    <row r="281" spans="1:20" x14ac:dyDescent="0.15">
      <c r="A281">
        <v>277</v>
      </c>
      <c r="B281">
        <v>0</v>
      </c>
      <c r="C281">
        <v>-1937.91</v>
      </c>
      <c r="D281">
        <v>1058.76</v>
      </c>
      <c r="E281">
        <v>-2331.4699999999998</v>
      </c>
      <c r="F281">
        <v>10942.9</v>
      </c>
      <c r="G281">
        <v>-1165.06</v>
      </c>
      <c r="H281">
        <v>-6120.41</v>
      </c>
      <c r="I281">
        <v>-9190.26</v>
      </c>
      <c r="J281">
        <v>-2503.88</v>
      </c>
      <c r="K281">
        <v>2261.83</v>
      </c>
      <c r="L281">
        <v>-8101.36</v>
      </c>
      <c r="M281">
        <v>-1765.5</v>
      </c>
      <c r="N281">
        <v>-4227.03</v>
      </c>
      <c r="O281">
        <v>-9133.51</v>
      </c>
      <c r="P281">
        <v>414.46100000000001</v>
      </c>
      <c r="Q281">
        <v>-2669.09</v>
      </c>
      <c r="R281">
        <v>-9083.9599999999991</v>
      </c>
      <c r="S281">
        <v>2358.08</v>
      </c>
      <c r="T281">
        <v>-3782.43</v>
      </c>
    </row>
    <row r="282" spans="1:20" x14ac:dyDescent="0.15">
      <c r="A282">
        <v>278</v>
      </c>
      <c r="B282">
        <v>1</v>
      </c>
      <c r="C282">
        <v>-2145.48</v>
      </c>
      <c r="D282">
        <v>1131.26</v>
      </c>
      <c r="E282">
        <v>-1682.16</v>
      </c>
      <c r="F282">
        <v>11098</v>
      </c>
      <c r="G282">
        <v>-1222.48</v>
      </c>
      <c r="H282">
        <v>-5838.06</v>
      </c>
      <c r="I282">
        <v>-8777.9699999999993</v>
      </c>
      <c r="J282">
        <v>-2266.85</v>
      </c>
      <c r="K282">
        <v>2121.0500000000002</v>
      </c>
      <c r="L282">
        <v>-7780.3</v>
      </c>
      <c r="M282">
        <v>-1681.47</v>
      </c>
      <c r="N282">
        <v>-4175.3100000000004</v>
      </c>
      <c r="O282">
        <v>-8716.2099999999991</v>
      </c>
      <c r="P282">
        <v>747.73800000000006</v>
      </c>
      <c r="Q282">
        <v>-2664.07</v>
      </c>
      <c r="R282">
        <v>-8772.9500000000007</v>
      </c>
      <c r="S282">
        <v>2222.3200000000002</v>
      </c>
      <c r="T282">
        <v>-3802.52</v>
      </c>
    </row>
    <row r="283" spans="1:20" x14ac:dyDescent="0.15">
      <c r="A283">
        <v>279</v>
      </c>
      <c r="B283">
        <v>0</v>
      </c>
      <c r="C283">
        <v>-2264</v>
      </c>
      <c r="D283">
        <v>684.49199999999996</v>
      </c>
      <c r="E283">
        <v>-1338.14</v>
      </c>
      <c r="F283">
        <v>11212.2</v>
      </c>
      <c r="G283">
        <v>-480.47</v>
      </c>
      <c r="H283">
        <v>-4783.6499999999996</v>
      </c>
      <c r="I283">
        <v>-8377.9</v>
      </c>
      <c r="J283">
        <v>-2029.83</v>
      </c>
      <c r="K283">
        <v>2002.54</v>
      </c>
      <c r="L283">
        <v>-7486.53</v>
      </c>
      <c r="M283">
        <v>-1659.21</v>
      </c>
      <c r="N283">
        <v>-4074.03</v>
      </c>
      <c r="O283">
        <v>-8234.9599999999991</v>
      </c>
      <c r="P283">
        <v>1172.24</v>
      </c>
      <c r="Q283">
        <v>-2755.3</v>
      </c>
      <c r="R283">
        <v>-8382.93</v>
      </c>
      <c r="S283">
        <v>2081.5500000000002</v>
      </c>
      <c r="T283">
        <v>-3696.22</v>
      </c>
    </row>
    <row r="284" spans="1:20" x14ac:dyDescent="0.15">
      <c r="A284">
        <v>280</v>
      </c>
      <c r="B284">
        <v>1</v>
      </c>
      <c r="C284">
        <v>-2313.5500000000002</v>
      </c>
      <c r="D284">
        <v>101.973</v>
      </c>
      <c r="E284">
        <v>-1503.35</v>
      </c>
      <c r="F284">
        <v>10687.1</v>
      </c>
      <c r="G284">
        <v>414.45299999999997</v>
      </c>
      <c r="H284">
        <v>-4606.3</v>
      </c>
      <c r="I284">
        <v>-7987.88</v>
      </c>
      <c r="J284">
        <v>-1827.28</v>
      </c>
      <c r="K284">
        <v>1901.26</v>
      </c>
      <c r="L284">
        <v>-7222.21</v>
      </c>
      <c r="M284">
        <v>-1573.01</v>
      </c>
      <c r="N284">
        <v>-3995.02</v>
      </c>
      <c r="O284">
        <v>-7780.31</v>
      </c>
      <c r="P284">
        <v>1530.64</v>
      </c>
      <c r="Q284">
        <v>-2896.07</v>
      </c>
      <c r="R284">
        <v>-7931.14</v>
      </c>
      <c r="S284">
        <v>1911.31</v>
      </c>
      <c r="T284">
        <v>-3656.72</v>
      </c>
    </row>
    <row r="285" spans="1:20" x14ac:dyDescent="0.15">
      <c r="A285">
        <v>281</v>
      </c>
      <c r="B285">
        <v>0</v>
      </c>
      <c r="C285">
        <v>-2308.5300000000002</v>
      </c>
      <c r="D285">
        <v>-293.774</v>
      </c>
      <c r="E285">
        <v>-1745.4</v>
      </c>
      <c r="F285">
        <v>9807.98</v>
      </c>
      <c r="G285">
        <v>161.58799999999999</v>
      </c>
      <c r="H285">
        <v>-5854.67</v>
      </c>
      <c r="I285">
        <v>-7570.57</v>
      </c>
      <c r="J285">
        <v>-1634.78</v>
      </c>
      <c r="K285">
        <v>1839.49</v>
      </c>
      <c r="L285">
        <v>-6990.21</v>
      </c>
      <c r="M285">
        <v>-1409.96</v>
      </c>
      <c r="N285">
        <v>-3933.25</v>
      </c>
      <c r="O285">
        <v>-7503.77</v>
      </c>
      <c r="P285">
        <v>1602.46</v>
      </c>
      <c r="Q285">
        <v>-2962.87</v>
      </c>
      <c r="R285">
        <v>-7439.84</v>
      </c>
      <c r="S285">
        <v>1726</v>
      </c>
      <c r="T285">
        <v>-3599.97</v>
      </c>
    </row>
    <row r="286" spans="1:20" x14ac:dyDescent="0.15">
      <c r="A286">
        <v>282</v>
      </c>
      <c r="B286">
        <v>1</v>
      </c>
      <c r="C286">
        <v>-2416.9899999999998</v>
      </c>
      <c r="D286">
        <v>-212.60499999999999</v>
      </c>
      <c r="E286">
        <v>-1787.78</v>
      </c>
      <c r="F286">
        <v>9535.06</v>
      </c>
      <c r="G286">
        <v>-860.505</v>
      </c>
      <c r="H286">
        <v>-6782.64</v>
      </c>
      <c r="I286">
        <v>-7192.76</v>
      </c>
      <c r="J286">
        <v>-1414.99</v>
      </c>
      <c r="K286">
        <v>1817.23</v>
      </c>
      <c r="L286">
        <v>-6730.92</v>
      </c>
      <c r="M286">
        <v>-1205.25</v>
      </c>
      <c r="N286">
        <v>-3842.03</v>
      </c>
      <c r="O286">
        <v>-7192.76</v>
      </c>
      <c r="P286">
        <v>1511.24</v>
      </c>
      <c r="Q286">
        <v>-2911.15</v>
      </c>
      <c r="R286">
        <v>-6978</v>
      </c>
      <c r="S286">
        <v>1590.25</v>
      </c>
      <c r="T286">
        <v>-3538.2</v>
      </c>
    </row>
    <row r="287" spans="1:20" x14ac:dyDescent="0.15">
      <c r="A287">
        <v>283</v>
      </c>
      <c r="B287">
        <v>0</v>
      </c>
      <c r="C287">
        <v>-2631.75</v>
      </c>
      <c r="D287">
        <v>127.85599999999999</v>
      </c>
      <c r="E287">
        <v>-1802.14</v>
      </c>
      <c r="F287">
        <v>10119.700000000001</v>
      </c>
      <c r="G287">
        <v>-1358.25</v>
      </c>
      <c r="H287">
        <v>-6267.63</v>
      </c>
      <c r="I287">
        <v>-6819.98</v>
      </c>
      <c r="J287">
        <v>-1234.71</v>
      </c>
      <c r="K287">
        <v>1799.99</v>
      </c>
      <c r="L287">
        <v>-6476.65</v>
      </c>
      <c r="M287">
        <v>-958.173</v>
      </c>
      <c r="N287">
        <v>-3718.49</v>
      </c>
      <c r="O287">
        <v>-6854.46</v>
      </c>
      <c r="P287">
        <v>1318.74</v>
      </c>
      <c r="Q287">
        <v>-2827.12</v>
      </c>
      <c r="R287">
        <v>-6548.48</v>
      </c>
      <c r="S287">
        <v>1414.99</v>
      </c>
      <c r="T287">
        <v>-3515.94</v>
      </c>
    </row>
    <row r="288" spans="1:20" x14ac:dyDescent="0.15">
      <c r="A288">
        <v>284</v>
      </c>
      <c r="B288">
        <v>1</v>
      </c>
      <c r="C288">
        <v>-2868.78</v>
      </c>
      <c r="D288">
        <v>274.38</v>
      </c>
      <c r="E288">
        <v>-2125.36</v>
      </c>
      <c r="F288">
        <v>10656.3</v>
      </c>
      <c r="G288">
        <v>-845.40700000000004</v>
      </c>
      <c r="H288">
        <v>-5619.76</v>
      </c>
      <c r="I288">
        <v>-6442.18</v>
      </c>
      <c r="J288">
        <v>-1128.4000000000001</v>
      </c>
      <c r="K288">
        <v>1777.72</v>
      </c>
      <c r="L288">
        <v>-6200.12</v>
      </c>
      <c r="M288">
        <v>-782.91600000000005</v>
      </c>
      <c r="N288">
        <v>-3656.72</v>
      </c>
      <c r="O288">
        <v>-6469.47</v>
      </c>
      <c r="P288">
        <v>1236.8599999999999</v>
      </c>
      <c r="Q288">
        <v>-2804.85</v>
      </c>
      <c r="R288">
        <v>-6091.66</v>
      </c>
      <c r="S288">
        <v>1251.95</v>
      </c>
      <c r="T288">
        <v>-3498.7</v>
      </c>
    </row>
    <row r="289" spans="1:20" x14ac:dyDescent="0.15">
      <c r="A289">
        <v>285</v>
      </c>
      <c r="B289">
        <v>0</v>
      </c>
      <c r="C289">
        <v>-2967.9</v>
      </c>
      <c r="D289">
        <v>-71.104699999999994</v>
      </c>
      <c r="E289">
        <v>-2422.0100000000002</v>
      </c>
      <c r="F289">
        <v>10521.2</v>
      </c>
      <c r="G289">
        <v>-183.16300000000001</v>
      </c>
      <c r="H289">
        <v>-5772.02</v>
      </c>
      <c r="I289">
        <v>-6103.87</v>
      </c>
      <c r="J289">
        <v>-1071.6600000000001</v>
      </c>
      <c r="K289">
        <v>1743.25</v>
      </c>
      <c r="L289">
        <v>-5940.83</v>
      </c>
      <c r="M289">
        <v>-619.86900000000003</v>
      </c>
      <c r="N289">
        <v>-3634.45</v>
      </c>
      <c r="O289">
        <v>-6116.08</v>
      </c>
      <c r="P289">
        <v>1338.14</v>
      </c>
      <c r="Q289">
        <v>-2804.85</v>
      </c>
      <c r="R289">
        <v>-5657.11</v>
      </c>
      <c r="S289">
        <v>1081.72</v>
      </c>
      <c r="T289">
        <v>-3424.72</v>
      </c>
    </row>
    <row r="290" spans="1:20" x14ac:dyDescent="0.15">
      <c r="A290">
        <v>286</v>
      </c>
      <c r="B290">
        <v>1</v>
      </c>
      <c r="C290">
        <v>-3095.74</v>
      </c>
      <c r="D290">
        <v>-316.03899999999999</v>
      </c>
      <c r="E290">
        <v>-2488.81</v>
      </c>
      <c r="F290">
        <v>10214.5</v>
      </c>
      <c r="G290">
        <v>-98.397599999999997</v>
      </c>
      <c r="H290">
        <v>-6273.38</v>
      </c>
      <c r="I290">
        <v>-5805.07</v>
      </c>
      <c r="J290">
        <v>-1044.3699999999999</v>
      </c>
      <c r="K290">
        <v>1647</v>
      </c>
      <c r="L290">
        <v>-5703.8</v>
      </c>
      <c r="M290">
        <v>-466.88</v>
      </c>
      <c r="N290">
        <v>-3634.45</v>
      </c>
      <c r="O290">
        <v>-5918.56</v>
      </c>
      <c r="P290">
        <v>1365.43</v>
      </c>
      <c r="Q290">
        <v>-2822.09</v>
      </c>
      <c r="R290">
        <v>-5257.03</v>
      </c>
      <c r="S290">
        <v>913.64300000000003</v>
      </c>
      <c r="T290">
        <v>-3323.44</v>
      </c>
    </row>
    <row r="291" spans="1:20" x14ac:dyDescent="0.15">
      <c r="A291">
        <v>287</v>
      </c>
      <c r="B291">
        <v>0</v>
      </c>
      <c r="C291">
        <v>-3663.16</v>
      </c>
      <c r="D291">
        <v>-316.03899999999999</v>
      </c>
      <c r="E291">
        <v>-2437.1</v>
      </c>
      <c r="F291">
        <v>10450.799999999999</v>
      </c>
      <c r="G291">
        <v>-311.00900000000001</v>
      </c>
      <c r="H291">
        <v>-6518.31</v>
      </c>
      <c r="I291">
        <v>-5511.31</v>
      </c>
      <c r="J291">
        <v>-1014.92</v>
      </c>
      <c r="K291">
        <v>1597.43</v>
      </c>
      <c r="L291">
        <v>-5466.77</v>
      </c>
      <c r="M291">
        <v>-286.59500000000003</v>
      </c>
      <c r="N291">
        <v>-3617.22</v>
      </c>
      <c r="O291">
        <v>-5824.46</v>
      </c>
      <c r="P291">
        <v>1291.46</v>
      </c>
      <c r="Q291">
        <v>-2827.12</v>
      </c>
      <c r="R291">
        <v>-4884.26</v>
      </c>
      <c r="S291">
        <v>817.39599999999996</v>
      </c>
      <c r="T291">
        <v>-3244.43</v>
      </c>
    </row>
    <row r="292" spans="1:20" x14ac:dyDescent="0.15">
      <c r="A292">
        <v>288</v>
      </c>
      <c r="B292">
        <v>1</v>
      </c>
      <c r="C292">
        <v>-4470.49</v>
      </c>
      <c r="D292">
        <v>-453.93599999999998</v>
      </c>
      <c r="E292">
        <v>-2439.2399999999998</v>
      </c>
      <c r="F292">
        <v>10819.3</v>
      </c>
      <c r="G292">
        <v>-269.35899999999998</v>
      </c>
      <c r="H292">
        <v>-6328.71</v>
      </c>
      <c r="I292">
        <v>-5195.2700000000004</v>
      </c>
      <c r="J292">
        <v>-948.11800000000005</v>
      </c>
      <c r="K292">
        <v>1619.7</v>
      </c>
      <c r="L292">
        <v>-5229.74</v>
      </c>
      <c r="M292">
        <v>-94.102000000000004</v>
      </c>
      <c r="N292">
        <v>-3612.19</v>
      </c>
      <c r="O292">
        <v>-5777.78</v>
      </c>
      <c r="P292">
        <v>1207.42</v>
      </c>
      <c r="Q292">
        <v>-2787.61</v>
      </c>
      <c r="R292">
        <v>-4540.92</v>
      </c>
      <c r="S292">
        <v>698.88199999999995</v>
      </c>
      <c r="T292">
        <v>-3217.14</v>
      </c>
    </row>
    <row r="293" spans="1:20" x14ac:dyDescent="0.15">
      <c r="A293">
        <v>289</v>
      </c>
      <c r="B293">
        <v>0</v>
      </c>
      <c r="C293">
        <v>-5282.85</v>
      </c>
      <c r="D293">
        <v>-752.73599999999999</v>
      </c>
      <c r="E293">
        <v>-2648.97</v>
      </c>
      <c r="F293">
        <v>10639.8</v>
      </c>
      <c r="G293">
        <v>-54.5991</v>
      </c>
      <c r="H293">
        <v>-6083.76</v>
      </c>
      <c r="I293">
        <v>-4862</v>
      </c>
      <c r="J293">
        <v>-896.40800000000002</v>
      </c>
      <c r="K293">
        <v>1619.7</v>
      </c>
      <c r="L293">
        <v>-5044.43</v>
      </c>
      <c r="M293">
        <v>108.452</v>
      </c>
      <c r="N293">
        <v>-3634.45</v>
      </c>
      <c r="O293">
        <v>-5654.24</v>
      </c>
      <c r="P293">
        <v>1150.67</v>
      </c>
      <c r="Q293">
        <v>-2748.11</v>
      </c>
      <c r="R293">
        <v>-4281.63</v>
      </c>
      <c r="S293">
        <v>597.60500000000002</v>
      </c>
      <c r="T293">
        <v>-3222.17</v>
      </c>
    </row>
    <row r="294" spans="1:20" x14ac:dyDescent="0.15">
      <c r="A294">
        <v>290</v>
      </c>
      <c r="B294">
        <v>1</v>
      </c>
      <c r="C294">
        <v>-6004</v>
      </c>
      <c r="D294">
        <v>-960.32299999999998</v>
      </c>
      <c r="E294">
        <v>-2891.03</v>
      </c>
      <c r="F294">
        <v>10246.9</v>
      </c>
      <c r="G294">
        <v>216.90100000000001</v>
      </c>
      <c r="H294">
        <v>-6169.94</v>
      </c>
      <c r="I294">
        <v>-4575.3999999999996</v>
      </c>
      <c r="J294">
        <v>-777.89400000000001</v>
      </c>
      <c r="K294">
        <v>1602.47</v>
      </c>
      <c r="L294">
        <v>-4943.1499999999996</v>
      </c>
      <c r="M294">
        <v>283.70699999999999</v>
      </c>
      <c r="N294">
        <v>-3617.22</v>
      </c>
      <c r="O294">
        <v>-5575.23</v>
      </c>
      <c r="P294">
        <v>1071.67</v>
      </c>
      <c r="Q294">
        <v>-2691.37</v>
      </c>
      <c r="R294">
        <v>-4096.3100000000004</v>
      </c>
      <c r="S294">
        <v>501.36</v>
      </c>
      <c r="T294">
        <v>-3182.66</v>
      </c>
    </row>
    <row r="295" spans="1:20" x14ac:dyDescent="0.15">
      <c r="A295">
        <v>291</v>
      </c>
      <c r="B295">
        <v>0</v>
      </c>
      <c r="C295">
        <v>-6584.36</v>
      </c>
      <c r="D295">
        <v>-975.42</v>
      </c>
      <c r="E295">
        <v>-3054.08</v>
      </c>
      <c r="F295">
        <v>10061.6</v>
      </c>
      <c r="G295">
        <v>308.86900000000003</v>
      </c>
      <c r="H295">
        <v>-6315.76</v>
      </c>
      <c r="I295">
        <v>-4377.88</v>
      </c>
      <c r="J295">
        <v>-676.61699999999996</v>
      </c>
      <c r="K295">
        <v>1511.25</v>
      </c>
      <c r="L295">
        <v>-4915.8500000000004</v>
      </c>
      <c r="M295">
        <v>463.99400000000003</v>
      </c>
      <c r="N295">
        <v>-3543.24</v>
      </c>
      <c r="O295">
        <v>-5496.22</v>
      </c>
      <c r="P295">
        <v>975.42</v>
      </c>
      <c r="Q295">
        <v>-2629.59</v>
      </c>
      <c r="R295">
        <v>-4012.27</v>
      </c>
      <c r="S295">
        <v>417.31799999999998</v>
      </c>
      <c r="T295">
        <v>-3143.16</v>
      </c>
    </row>
    <row r="296" spans="1:20" x14ac:dyDescent="0.15">
      <c r="A296">
        <v>292</v>
      </c>
      <c r="B296">
        <v>1</v>
      </c>
      <c r="C296">
        <v>-7063.45</v>
      </c>
      <c r="D296">
        <v>-908.61300000000006</v>
      </c>
      <c r="E296">
        <v>-3362.19</v>
      </c>
      <c r="F296">
        <v>10184.299999999999</v>
      </c>
      <c r="G296">
        <v>-9.3037600000000005</v>
      </c>
      <c r="H296">
        <v>-6187.94</v>
      </c>
      <c r="I296">
        <v>-4232.0600000000004</v>
      </c>
      <c r="J296">
        <v>-632.07899999999995</v>
      </c>
      <c r="K296">
        <v>1353.23</v>
      </c>
      <c r="L296">
        <v>-4989.82</v>
      </c>
      <c r="M296">
        <v>639.24800000000005</v>
      </c>
      <c r="N296">
        <v>-3510.91</v>
      </c>
      <c r="O296">
        <v>-5417.21</v>
      </c>
      <c r="P296">
        <v>891.37800000000004</v>
      </c>
      <c r="Q296">
        <v>-2572.85</v>
      </c>
      <c r="R296">
        <v>-3972.76</v>
      </c>
      <c r="S296">
        <v>395.04899999999998</v>
      </c>
      <c r="T296">
        <v>-3103.65</v>
      </c>
    </row>
    <row r="297" spans="1:20" x14ac:dyDescent="0.15">
      <c r="A297">
        <v>293</v>
      </c>
      <c r="B297">
        <v>0</v>
      </c>
      <c r="C297">
        <v>-7498</v>
      </c>
      <c r="D297">
        <v>-1253.32</v>
      </c>
      <c r="E297">
        <v>-3880.78</v>
      </c>
      <c r="F297">
        <v>10429.299999999999</v>
      </c>
      <c r="G297">
        <v>-414.41699999999997</v>
      </c>
      <c r="H297">
        <v>-5879.07</v>
      </c>
      <c r="I297">
        <v>-4170.29</v>
      </c>
      <c r="J297">
        <v>-666.55</v>
      </c>
      <c r="K297">
        <v>1264.1600000000001</v>
      </c>
      <c r="L297">
        <v>-5108.34</v>
      </c>
      <c r="M297">
        <v>836.77</v>
      </c>
      <c r="N297">
        <v>-3538.21</v>
      </c>
      <c r="O297">
        <v>-5355.44</v>
      </c>
      <c r="P297">
        <v>834.63800000000003</v>
      </c>
      <c r="Q297">
        <v>-2424.9</v>
      </c>
      <c r="R297">
        <v>-3984.96</v>
      </c>
      <c r="S297">
        <v>395.04899999999998</v>
      </c>
      <c r="T297">
        <v>-3098.62</v>
      </c>
    </row>
    <row r="298" spans="1:20" x14ac:dyDescent="0.15">
      <c r="A298">
        <v>294</v>
      </c>
      <c r="B298">
        <v>1</v>
      </c>
      <c r="C298">
        <v>-7967.02</v>
      </c>
      <c r="D298">
        <v>-1974.47</v>
      </c>
      <c r="E298">
        <v>-4234.1899999999996</v>
      </c>
      <c r="F298">
        <v>10463.799999999999</v>
      </c>
      <c r="G298">
        <v>-540.86900000000003</v>
      </c>
      <c r="H298">
        <v>-5733.25</v>
      </c>
      <c r="I298">
        <v>-4165.25</v>
      </c>
      <c r="J298">
        <v>-745.55899999999997</v>
      </c>
      <c r="K298">
        <v>1229.69</v>
      </c>
      <c r="L298">
        <v>-5278.56</v>
      </c>
      <c r="M298">
        <v>1017.06</v>
      </c>
      <c r="N298">
        <v>-3533.17</v>
      </c>
      <c r="O298">
        <v>-5246.99</v>
      </c>
      <c r="P298">
        <v>790.09900000000005</v>
      </c>
      <c r="Q298">
        <v>-2342.9899999999998</v>
      </c>
      <c r="R298">
        <v>-4063.97</v>
      </c>
      <c r="S298">
        <v>412.28399999999999</v>
      </c>
      <c r="T298">
        <v>-3120.89</v>
      </c>
    </row>
    <row r="299" spans="1:20" x14ac:dyDescent="0.15">
      <c r="A299">
        <v>295</v>
      </c>
      <c r="B299">
        <v>0</v>
      </c>
      <c r="C299">
        <v>-8342.7000000000007</v>
      </c>
      <c r="D299">
        <v>-2296.3200000000002</v>
      </c>
      <c r="E299">
        <v>-4483.42</v>
      </c>
      <c r="F299">
        <v>10491.1</v>
      </c>
      <c r="G299">
        <v>-439.59</v>
      </c>
      <c r="H299">
        <v>-5550.83</v>
      </c>
      <c r="I299">
        <v>-4187.5200000000004</v>
      </c>
      <c r="J299">
        <v>-841.803</v>
      </c>
      <c r="K299">
        <v>1219.6199999999999</v>
      </c>
      <c r="L299">
        <v>-5515.58</v>
      </c>
      <c r="M299">
        <v>1140.6099999999999</v>
      </c>
      <c r="N299">
        <v>-3572.68</v>
      </c>
      <c r="O299">
        <v>-5118.41</v>
      </c>
      <c r="P299">
        <v>807.33299999999997</v>
      </c>
      <c r="Q299">
        <v>-2513.21</v>
      </c>
      <c r="R299">
        <v>-4108.51</v>
      </c>
      <c r="S299">
        <v>434.55399999999997</v>
      </c>
      <c r="T299">
        <v>-3138.12</v>
      </c>
    </row>
    <row r="300" spans="1:20" x14ac:dyDescent="0.15">
      <c r="A300">
        <v>296</v>
      </c>
      <c r="B300">
        <v>1</v>
      </c>
      <c r="C300">
        <v>-8574.7000000000007</v>
      </c>
      <c r="D300">
        <v>-2113.91</v>
      </c>
      <c r="E300">
        <v>-4799.46</v>
      </c>
      <c r="F300">
        <v>10468.799999999999</v>
      </c>
      <c r="G300">
        <v>-377.815</v>
      </c>
      <c r="H300">
        <v>-5234.8</v>
      </c>
      <c r="I300">
        <v>-4221.99</v>
      </c>
      <c r="J300">
        <v>-960.31600000000003</v>
      </c>
      <c r="K300">
        <v>1298.6300000000001</v>
      </c>
      <c r="L300">
        <v>-5735.38</v>
      </c>
      <c r="M300">
        <v>1219.6199999999999</v>
      </c>
      <c r="N300">
        <v>-3612.18</v>
      </c>
      <c r="O300">
        <v>-5113.37</v>
      </c>
      <c r="P300">
        <v>829.60400000000004</v>
      </c>
      <c r="Q300">
        <v>-2733</v>
      </c>
      <c r="R300">
        <v>-4142.9799999999996</v>
      </c>
      <c r="S300">
        <v>469.02300000000002</v>
      </c>
      <c r="T300">
        <v>-3125.93</v>
      </c>
    </row>
    <row r="301" spans="1:20" x14ac:dyDescent="0.15">
      <c r="A301">
        <v>297</v>
      </c>
      <c r="B301">
        <v>0</v>
      </c>
      <c r="C301">
        <v>-8937.4</v>
      </c>
      <c r="D301">
        <v>-1884.04</v>
      </c>
      <c r="E301">
        <v>-5149.96</v>
      </c>
      <c r="F301">
        <v>10486</v>
      </c>
      <c r="G301">
        <v>-355.54399999999998</v>
      </c>
      <c r="H301">
        <v>-4953.2299999999996</v>
      </c>
      <c r="I301">
        <v>-4318.2299999999996</v>
      </c>
      <c r="J301">
        <v>-1061.5999999999999</v>
      </c>
      <c r="K301">
        <v>1394.87</v>
      </c>
      <c r="L301">
        <v>-5950.13</v>
      </c>
      <c r="M301">
        <v>1298.6300000000001</v>
      </c>
      <c r="N301">
        <v>-3737.86</v>
      </c>
      <c r="O301">
        <v>-5256.28</v>
      </c>
      <c r="P301">
        <v>829.60400000000004</v>
      </c>
      <c r="Q301">
        <v>-2861.59</v>
      </c>
      <c r="R301">
        <v>-4256.46</v>
      </c>
      <c r="S301">
        <v>513.56399999999996</v>
      </c>
      <c r="T301">
        <v>-3029.68</v>
      </c>
    </row>
    <row r="302" spans="1:20" x14ac:dyDescent="0.15">
      <c r="A302">
        <v>298</v>
      </c>
      <c r="B302">
        <v>1</v>
      </c>
      <c r="C302">
        <v>-9532.09</v>
      </c>
      <c r="D302">
        <v>-1955.1</v>
      </c>
      <c r="E302">
        <v>-5545.01</v>
      </c>
      <c r="F302">
        <v>10560</v>
      </c>
      <c r="G302">
        <v>-338.31099999999998</v>
      </c>
      <c r="H302">
        <v>-4854.07</v>
      </c>
      <c r="I302">
        <v>-4419.51</v>
      </c>
      <c r="J302">
        <v>-1209.54</v>
      </c>
      <c r="K302">
        <v>1461.68</v>
      </c>
      <c r="L302">
        <v>-6083.76</v>
      </c>
      <c r="M302">
        <v>1325.93</v>
      </c>
      <c r="N302">
        <v>-3974.89</v>
      </c>
      <c r="O302">
        <v>-5550.04</v>
      </c>
      <c r="P302">
        <v>812.37</v>
      </c>
      <c r="Q302">
        <v>-2883.86</v>
      </c>
      <c r="R302">
        <v>-4397.24</v>
      </c>
      <c r="S302">
        <v>582.49900000000002</v>
      </c>
      <c r="T302">
        <v>-2997.34</v>
      </c>
    </row>
    <row r="303" spans="1:20" x14ac:dyDescent="0.15">
      <c r="A303">
        <v>299</v>
      </c>
      <c r="B303">
        <v>0</v>
      </c>
      <c r="C303">
        <v>-10420.5</v>
      </c>
      <c r="D303">
        <v>-2374.5300000000002</v>
      </c>
      <c r="E303">
        <v>-5784.95</v>
      </c>
      <c r="F303">
        <v>10575.1</v>
      </c>
      <c r="G303">
        <v>-195.40600000000001</v>
      </c>
      <c r="H303">
        <v>-4967.54</v>
      </c>
      <c r="I303">
        <v>-4550.22</v>
      </c>
      <c r="J303">
        <v>-1394.87</v>
      </c>
      <c r="K303">
        <v>1478.92</v>
      </c>
      <c r="L303">
        <v>-6032.06</v>
      </c>
      <c r="M303">
        <v>1251.96</v>
      </c>
      <c r="N303">
        <v>-4125.75</v>
      </c>
      <c r="O303">
        <v>-5779.92</v>
      </c>
      <c r="P303">
        <v>721.16499999999996</v>
      </c>
      <c r="Q303">
        <v>-2866.63</v>
      </c>
      <c r="R303">
        <v>-4464.0600000000004</v>
      </c>
      <c r="S303">
        <v>706.05100000000004</v>
      </c>
      <c r="T303">
        <v>-3093.58</v>
      </c>
    </row>
    <row r="304" spans="1:20" x14ac:dyDescent="0.15">
      <c r="A304">
        <v>300</v>
      </c>
      <c r="B304">
        <v>1</v>
      </c>
      <c r="C304">
        <v>-11366.5</v>
      </c>
      <c r="D304">
        <v>-2875.9</v>
      </c>
      <c r="E304">
        <v>-5789.99</v>
      </c>
      <c r="F304">
        <v>10542.8</v>
      </c>
      <c r="G304">
        <v>-39.504899999999999</v>
      </c>
      <c r="H304">
        <v>-5039.3999999999996</v>
      </c>
      <c r="I304">
        <v>-4747.75</v>
      </c>
      <c r="J304">
        <v>-1565.08</v>
      </c>
      <c r="K304">
        <v>1535.65</v>
      </c>
      <c r="L304">
        <v>-5948.01</v>
      </c>
      <c r="M304">
        <v>1030.05</v>
      </c>
      <c r="N304">
        <v>-4113.55</v>
      </c>
      <c r="O304">
        <v>-5898.43</v>
      </c>
      <c r="P304">
        <v>614.846</v>
      </c>
      <c r="Q304">
        <v>-2878.82</v>
      </c>
      <c r="R304">
        <v>-4464.0600000000004</v>
      </c>
      <c r="S304">
        <v>785.06</v>
      </c>
      <c r="T304">
        <v>-3177.63</v>
      </c>
    </row>
    <row r="305" spans="1:20" x14ac:dyDescent="0.15">
      <c r="A305">
        <v>301</v>
      </c>
      <c r="B305">
        <v>0</v>
      </c>
      <c r="C305">
        <v>-12122.2</v>
      </c>
      <c r="D305">
        <v>-3258.75</v>
      </c>
      <c r="E305">
        <v>-5767.72</v>
      </c>
      <c r="F305">
        <v>10621.8</v>
      </c>
      <c r="G305">
        <v>-91.203000000000003</v>
      </c>
      <c r="H305">
        <v>-4999.8900000000003</v>
      </c>
      <c r="I305">
        <v>-4979.74</v>
      </c>
      <c r="J305">
        <v>-1802.11</v>
      </c>
      <c r="K305">
        <v>1580.2</v>
      </c>
      <c r="L305">
        <v>-5908.51</v>
      </c>
      <c r="M305">
        <v>691.74199999999996</v>
      </c>
      <c r="N305">
        <v>-4051.77</v>
      </c>
      <c r="O305">
        <v>-6034.18</v>
      </c>
      <c r="P305">
        <v>540.87599999999998</v>
      </c>
      <c r="Q305">
        <v>-2871.67</v>
      </c>
      <c r="R305">
        <v>-4498.5200000000004</v>
      </c>
      <c r="S305">
        <v>846.83600000000001</v>
      </c>
      <c r="T305">
        <v>-3165.43</v>
      </c>
    </row>
    <row r="306" spans="1:20" x14ac:dyDescent="0.15">
      <c r="A306">
        <v>302</v>
      </c>
      <c r="B306">
        <v>1</v>
      </c>
      <c r="C306">
        <v>-13040</v>
      </c>
      <c r="D306">
        <v>-3574.79</v>
      </c>
      <c r="E306">
        <v>-5802.18</v>
      </c>
      <c r="F306">
        <v>10769.7</v>
      </c>
      <c r="G306">
        <v>-158.02000000000001</v>
      </c>
      <c r="H306">
        <v>-5029.32</v>
      </c>
      <c r="I306">
        <v>-5239.04</v>
      </c>
      <c r="J306">
        <v>-2004.67</v>
      </c>
      <c r="K306">
        <v>1580.2</v>
      </c>
      <c r="L306">
        <v>-5955.16</v>
      </c>
      <c r="M306">
        <v>375.70499999999998</v>
      </c>
      <c r="N306">
        <v>-4029.5</v>
      </c>
      <c r="O306">
        <v>-6192.19</v>
      </c>
      <c r="P306">
        <v>422.36200000000002</v>
      </c>
      <c r="Q306">
        <v>-2787.62</v>
      </c>
      <c r="R306">
        <v>-4629.2299999999996</v>
      </c>
      <c r="S306">
        <v>869.10799999999995</v>
      </c>
      <c r="T306">
        <v>-3051.96</v>
      </c>
    </row>
    <row r="307" spans="1:20" x14ac:dyDescent="0.15">
      <c r="A307">
        <v>303</v>
      </c>
      <c r="B307">
        <v>0</v>
      </c>
      <c r="C307">
        <v>-14225.2</v>
      </c>
      <c r="D307">
        <v>-4045.91</v>
      </c>
      <c r="E307">
        <v>-5881.19</v>
      </c>
      <c r="F307">
        <v>10920.6</v>
      </c>
      <c r="G307">
        <v>-37.395600000000002</v>
      </c>
      <c r="H307">
        <v>-5113.37</v>
      </c>
      <c r="I307">
        <v>-5476.06</v>
      </c>
      <c r="J307">
        <v>-2162.69</v>
      </c>
      <c r="K307">
        <v>1666.36</v>
      </c>
      <c r="L307">
        <v>-6164.88</v>
      </c>
      <c r="M307">
        <v>145.82900000000001</v>
      </c>
      <c r="N307">
        <v>-4012.27</v>
      </c>
      <c r="O307">
        <v>-6367.44</v>
      </c>
      <c r="P307">
        <v>303.84800000000001</v>
      </c>
      <c r="Q307">
        <v>-2817.04</v>
      </c>
      <c r="R307">
        <v>-4878.45</v>
      </c>
      <c r="S307">
        <v>903.57299999999998</v>
      </c>
      <c r="T307">
        <v>-2980.1</v>
      </c>
    </row>
    <row r="308" spans="1:20" x14ac:dyDescent="0.15">
      <c r="A308">
        <v>304</v>
      </c>
      <c r="B308">
        <v>1</v>
      </c>
      <c r="C308">
        <v>-15238</v>
      </c>
      <c r="D308">
        <v>-4717.49</v>
      </c>
      <c r="E308">
        <v>-6011.9</v>
      </c>
      <c r="F308">
        <v>10908.4</v>
      </c>
      <c r="G308">
        <v>170.21</v>
      </c>
      <c r="H308">
        <v>-5152.87</v>
      </c>
      <c r="I308">
        <v>-5713.09</v>
      </c>
      <c r="J308">
        <v>-2286.2399999999998</v>
      </c>
      <c r="K308">
        <v>1812.19</v>
      </c>
      <c r="L308">
        <v>-6441.41</v>
      </c>
      <c r="M308">
        <v>10.0831</v>
      </c>
      <c r="N308">
        <v>-3990</v>
      </c>
      <c r="O308">
        <v>-6547.74</v>
      </c>
      <c r="P308">
        <v>150.87100000000001</v>
      </c>
      <c r="Q308">
        <v>-3021.71</v>
      </c>
      <c r="R308">
        <v>-5194.4799999999996</v>
      </c>
      <c r="S308">
        <v>982.58199999999999</v>
      </c>
      <c r="T308">
        <v>-3054.07</v>
      </c>
    </row>
    <row r="309" spans="1:20" x14ac:dyDescent="0.15">
      <c r="A309">
        <v>305</v>
      </c>
      <c r="B309">
        <v>0</v>
      </c>
      <c r="C309">
        <v>-15804.1</v>
      </c>
      <c r="D309">
        <v>-5509.69</v>
      </c>
      <c r="E309">
        <v>-6347.27</v>
      </c>
      <c r="F309">
        <v>10881.1</v>
      </c>
      <c r="G309">
        <v>150.87299999999999</v>
      </c>
      <c r="H309">
        <v>-5157.91</v>
      </c>
      <c r="I309">
        <v>-5950.12</v>
      </c>
      <c r="J309">
        <v>-2382.48</v>
      </c>
      <c r="K309">
        <v>1908.43</v>
      </c>
      <c r="L309">
        <v>-6717.94</v>
      </c>
      <c r="M309">
        <v>-165.167</v>
      </c>
      <c r="N309">
        <v>-4007.23</v>
      </c>
      <c r="O309">
        <v>-6722.99</v>
      </c>
      <c r="P309">
        <v>-63.883099999999999</v>
      </c>
      <c r="Q309">
        <v>-3268.82</v>
      </c>
      <c r="R309">
        <v>-5510.52</v>
      </c>
      <c r="S309">
        <v>1078.82</v>
      </c>
      <c r="T309">
        <v>-3207.05</v>
      </c>
    </row>
    <row r="310" spans="1:20" x14ac:dyDescent="0.15">
      <c r="A310">
        <v>306</v>
      </c>
      <c r="B310">
        <v>1</v>
      </c>
      <c r="C310">
        <v>-16132.3</v>
      </c>
      <c r="D310">
        <v>-6285.49</v>
      </c>
      <c r="E310">
        <v>-6946.99</v>
      </c>
      <c r="F310">
        <v>11041.2</v>
      </c>
      <c r="G310">
        <v>-63.881100000000004</v>
      </c>
      <c r="H310">
        <v>-5032.25</v>
      </c>
      <c r="I310">
        <v>-6273.3</v>
      </c>
      <c r="J310">
        <v>-2501</v>
      </c>
      <c r="K310">
        <v>1992.48</v>
      </c>
      <c r="L310">
        <v>-6994.47</v>
      </c>
      <c r="M310">
        <v>-379.92099999999999</v>
      </c>
      <c r="N310">
        <v>-4063.96</v>
      </c>
      <c r="O310">
        <v>-6903.28</v>
      </c>
      <c r="P310">
        <v>-214.756</v>
      </c>
      <c r="Q310">
        <v>-3478.54</v>
      </c>
      <c r="R310">
        <v>-5809.33</v>
      </c>
      <c r="S310">
        <v>1214.57</v>
      </c>
      <c r="T310">
        <v>-3335.65</v>
      </c>
    </row>
    <row r="311" spans="1:20" x14ac:dyDescent="0.15">
      <c r="A311">
        <v>307</v>
      </c>
      <c r="B311">
        <v>0</v>
      </c>
      <c r="C311">
        <v>-16854.7</v>
      </c>
      <c r="D311">
        <v>-6562.86</v>
      </c>
      <c r="E311">
        <v>-7485.76</v>
      </c>
      <c r="F311">
        <v>11322.8</v>
      </c>
      <c r="G311">
        <v>-300.90899999999999</v>
      </c>
      <c r="H311">
        <v>-4812.46</v>
      </c>
      <c r="I311">
        <v>-6707.85</v>
      </c>
      <c r="J311">
        <v>-2585.0500000000002</v>
      </c>
      <c r="K311">
        <v>2135.37</v>
      </c>
      <c r="L311">
        <v>-7253.78</v>
      </c>
      <c r="M311">
        <v>-582.48699999999997</v>
      </c>
      <c r="N311">
        <v>-4160.21</v>
      </c>
      <c r="O311">
        <v>-7078.53</v>
      </c>
      <c r="P311">
        <v>-202.56800000000001</v>
      </c>
      <c r="Q311">
        <v>-3755.07</v>
      </c>
      <c r="R311">
        <v>-6137.55</v>
      </c>
      <c r="S311">
        <v>1372.59</v>
      </c>
      <c r="T311">
        <v>-3306.23</v>
      </c>
    </row>
    <row r="312" spans="1:20" x14ac:dyDescent="0.15">
      <c r="A312">
        <v>308</v>
      </c>
      <c r="B312">
        <v>1</v>
      </c>
      <c r="C312">
        <v>-17897</v>
      </c>
      <c r="D312">
        <v>-6604.46</v>
      </c>
      <c r="E312">
        <v>-7887.95</v>
      </c>
      <c r="F312">
        <v>11490.9</v>
      </c>
      <c r="G312">
        <v>-451.78500000000003</v>
      </c>
      <c r="H312">
        <v>-4770.01</v>
      </c>
      <c r="I312">
        <v>-7107.94</v>
      </c>
      <c r="J312">
        <v>-2607.33</v>
      </c>
      <c r="K312">
        <v>2394.67</v>
      </c>
      <c r="L312">
        <v>-7456.34</v>
      </c>
      <c r="M312">
        <v>-706.04399999999998</v>
      </c>
      <c r="N312">
        <v>-4347.6400000000003</v>
      </c>
      <c r="O312">
        <v>-7362.2</v>
      </c>
      <c r="P312">
        <v>-106.32899999999999</v>
      </c>
      <c r="Q312">
        <v>-4066.06</v>
      </c>
      <c r="R312">
        <v>-6549.83</v>
      </c>
      <c r="S312">
        <v>1496.14</v>
      </c>
      <c r="T312">
        <v>-3239.4</v>
      </c>
    </row>
    <row r="313" spans="1:20" x14ac:dyDescent="0.15">
      <c r="A313">
        <v>309</v>
      </c>
      <c r="B313">
        <v>0</v>
      </c>
      <c r="C313">
        <v>-18564.400000000001</v>
      </c>
      <c r="D313">
        <v>-7370.57</v>
      </c>
      <c r="E313">
        <v>-8608.26</v>
      </c>
      <c r="F313">
        <v>11552.7</v>
      </c>
      <c r="G313">
        <v>-474.05900000000003</v>
      </c>
      <c r="H313">
        <v>-4876.34</v>
      </c>
      <c r="I313">
        <v>-7497.94</v>
      </c>
      <c r="J313">
        <v>-2641.78</v>
      </c>
      <c r="K313">
        <v>2666.15</v>
      </c>
      <c r="L313">
        <v>-7648.82</v>
      </c>
      <c r="M313">
        <v>-785.053</v>
      </c>
      <c r="N313">
        <v>-4555.25</v>
      </c>
      <c r="O313">
        <v>-7722.79</v>
      </c>
      <c r="P313">
        <v>115.563</v>
      </c>
      <c r="Q313">
        <v>-4352.68</v>
      </c>
      <c r="R313">
        <v>-7001.61</v>
      </c>
      <c r="S313">
        <v>1592.38</v>
      </c>
      <c r="T313">
        <v>-3308.32</v>
      </c>
    </row>
    <row r="314" spans="1:20" x14ac:dyDescent="0.15">
      <c r="A314">
        <v>310</v>
      </c>
      <c r="B314">
        <v>1</v>
      </c>
      <c r="C314">
        <v>-19075</v>
      </c>
      <c r="D314">
        <v>-8975.11</v>
      </c>
      <c r="E314">
        <v>-8234.77</v>
      </c>
      <c r="F314">
        <v>11609.4</v>
      </c>
      <c r="G314">
        <v>-542.976</v>
      </c>
      <c r="H314">
        <v>-4967.53</v>
      </c>
      <c r="I314">
        <v>-7949.72</v>
      </c>
      <c r="J314">
        <v>-2720.79</v>
      </c>
      <c r="K314">
        <v>2913.27</v>
      </c>
      <c r="L314">
        <v>-7851.39</v>
      </c>
      <c r="M314">
        <v>-846.83299999999997</v>
      </c>
      <c r="N314">
        <v>-4725.45</v>
      </c>
      <c r="O314">
        <v>-8056.05</v>
      </c>
      <c r="P314">
        <v>384.95600000000002</v>
      </c>
      <c r="Q314">
        <v>-4567.43</v>
      </c>
      <c r="R314">
        <v>-7510.12</v>
      </c>
      <c r="S314">
        <v>1676.44</v>
      </c>
      <c r="T314">
        <v>-3449.11</v>
      </c>
    </row>
    <row r="315" spans="1:20" x14ac:dyDescent="0.15">
      <c r="A315">
        <v>311</v>
      </c>
      <c r="B315">
        <v>0</v>
      </c>
      <c r="C315">
        <v>-19131.400000000001</v>
      </c>
      <c r="D315">
        <v>-9989.7000000000007</v>
      </c>
      <c r="E315">
        <v>-6876.82</v>
      </c>
      <c r="F315">
        <v>11671.2</v>
      </c>
      <c r="G315">
        <v>-752.68100000000004</v>
      </c>
      <c r="H315">
        <v>-5142.7700000000004</v>
      </c>
      <c r="I315">
        <v>-8354.86</v>
      </c>
      <c r="J315">
        <v>-2817.03</v>
      </c>
      <c r="K315">
        <v>3054.06</v>
      </c>
      <c r="L315">
        <v>-8078.32</v>
      </c>
      <c r="M315">
        <v>-886.33699999999999</v>
      </c>
      <c r="N315">
        <v>-4945.25</v>
      </c>
      <c r="O315">
        <v>-8377.1299999999992</v>
      </c>
      <c r="P315">
        <v>525.74599999999998</v>
      </c>
      <c r="Q315">
        <v>-4752.7700000000004</v>
      </c>
      <c r="R315">
        <v>-8028.72</v>
      </c>
      <c r="S315">
        <v>1733.17</v>
      </c>
      <c r="T315">
        <v>-3550.4</v>
      </c>
    </row>
    <row r="316" spans="1:20" x14ac:dyDescent="0.15">
      <c r="A316">
        <v>312</v>
      </c>
      <c r="B316">
        <v>1</v>
      </c>
      <c r="C316">
        <v>-18013.900000000001</v>
      </c>
      <c r="D316">
        <v>-10137.6</v>
      </c>
      <c r="E316">
        <v>-7055.36</v>
      </c>
      <c r="F316">
        <v>11917.4</v>
      </c>
      <c r="G316">
        <v>-1046.44</v>
      </c>
      <c r="H316">
        <v>-5271.38</v>
      </c>
      <c r="I316">
        <v>-8722.58</v>
      </c>
      <c r="J316">
        <v>-2918.32</v>
      </c>
      <c r="K316">
        <v>3224.26</v>
      </c>
      <c r="L316">
        <v>-8359.9</v>
      </c>
      <c r="M316">
        <v>-943.07</v>
      </c>
      <c r="N316">
        <v>-5125.54</v>
      </c>
      <c r="O316">
        <v>-8688.1200000000008</v>
      </c>
      <c r="P316">
        <v>644.25900000000001</v>
      </c>
      <c r="Q316">
        <v>-4922.97</v>
      </c>
      <c r="R316">
        <v>-8485.5499999999993</v>
      </c>
      <c r="S316">
        <v>1829.41</v>
      </c>
      <c r="T316">
        <v>-3646.63</v>
      </c>
    </row>
    <row r="317" spans="1:20" x14ac:dyDescent="0.15">
      <c r="A317">
        <v>313</v>
      </c>
      <c r="B317">
        <v>0</v>
      </c>
      <c r="C317">
        <v>-16869.5</v>
      </c>
      <c r="D317">
        <v>-10736.4</v>
      </c>
      <c r="E317">
        <v>-8027.83</v>
      </c>
      <c r="F317">
        <v>12482.7</v>
      </c>
      <c r="G317">
        <v>-1328.02</v>
      </c>
      <c r="H317">
        <v>-5241.9799999999996</v>
      </c>
      <c r="I317">
        <v>-9105.44</v>
      </c>
      <c r="J317">
        <v>-3031.78</v>
      </c>
      <c r="K317">
        <v>3478.52</v>
      </c>
      <c r="L317">
        <v>-8562.4699999999993</v>
      </c>
      <c r="M317">
        <v>-1039.31</v>
      </c>
      <c r="N317">
        <v>-5318.02</v>
      </c>
      <c r="O317">
        <v>-9078.1200000000008</v>
      </c>
      <c r="P317">
        <v>745.54499999999996</v>
      </c>
      <c r="Q317">
        <v>-5194.46</v>
      </c>
      <c r="R317">
        <v>-8868.41</v>
      </c>
      <c r="S317">
        <v>1913.46</v>
      </c>
      <c r="T317">
        <v>-3713.46</v>
      </c>
    </row>
    <row r="318" spans="1:20" x14ac:dyDescent="0.15">
      <c r="A318">
        <v>314</v>
      </c>
      <c r="B318">
        <v>1</v>
      </c>
      <c r="C318">
        <v>-16530.3</v>
      </c>
      <c r="D318">
        <v>-12044.3</v>
      </c>
      <c r="E318">
        <v>-8858.31</v>
      </c>
      <c r="F318">
        <v>13045.8</v>
      </c>
      <c r="G318">
        <v>-1513.37</v>
      </c>
      <c r="H318">
        <v>-5123.46</v>
      </c>
      <c r="I318">
        <v>-9369.7999999999993</v>
      </c>
      <c r="J318">
        <v>-3207.03</v>
      </c>
      <c r="K318">
        <v>3634.45</v>
      </c>
      <c r="L318">
        <v>-8789.4</v>
      </c>
      <c r="M318">
        <v>-1140.5899999999999</v>
      </c>
      <c r="N318">
        <v>-5520.59</v>
      </c>
      <c r="O318">
        <v>-9443.76</v>
      </c>
      <c r="P318">
        <v>790.09900000000005</v>
      </c>
      <c r="Q318">
        <v>-5476.04</v>
      </c>
      <c r="R318">
        <v>-9236.1299999999992</v>
      </c>
      <c r="S318">
        <v>1935.74</v>
      </c>
      <c r="T318">
        <v>-3730.69</v>
      </c>
    </row>
    <row r="319" spans="1:20" x14ac:dyDescent="0.15">
      <c r="A319">
        <v>315</v>
      </c>
      <c r="B319">
        <v>0</v>
      </c>
      <c r="C319">
        <v>-16259.7</v>
      </c>
      <c r="D319">
        <v>-13474.4</v>
      </c>
      <c r="E319">
        <v>-9297.91</v>
      </c>
      <c r="F319">
        <v>13502.7</v>
      </c>
      <c r="G319">
        <v>-1597.42</v>
      </c>
      <c r="H319">
        <v>-5022.18</v>
      </c>
      <c r="I319">
        <v>-9601.7800000000007</v>
      </c>
      <c r="J319">
        <v>-3387.32</v>
      </c>
      <c r="K319">
        <v>3617.23</v>
      </c>
      <c r="L319">
        <v>-9070.98</v>
      </c>
      <c r="M319">
        <v>-1236.83</v>
      </c>
      <c r="N319">
        <v>-5661.38</v>
      </c>
      <c r="O319">
        <v>-9720.2900000000009</v>
      </c>
      <c r="P319">
        <v>738.41600000000005</v>
      </c>
      <c r="Q319">
        <v>-5713.06</v>
      </c>
      <c r="R319">
        <v>-9601.7800000000007</v>
      </c>
      <c r="S319">
        <v>1952.97</v>
      </c>
      <c r="T319">
        <v>-3770.2</v>
      </c>
    </row>
    <row r="320" spans="1:20" x14ac:dyDescent="0.15">
      <c r="A320">
        <v>316</v>
      </c>
      <c r="B320">
        <v>1</v>
      </c>
      <c r="C320">
        <v>-15484.8</v>
      </c>
      <c r="D320">
        <v>-14470.1</v>
      </c>
      <c r="E320">
        <v>-9606.82</v>
      </c>
      <c r="F320">
        <v>13816.6</v>
      </c>
      <c r="G320">
        <v>-1585.25</v>
      </c>
      <c r="H320">
        <v>-4943.17</v>
      </c>
      <c r="I320">
        <v>-9878.31</v>
      </c>
      <c r="J320">
        <v>-3510.89</v>
      </c>
      <c r="K320">
        <v>3629.4</v>
      </c>
      <c r="L320">
        <v>-9239.1</v>
      </c>
      <c r="M320">
        <v>-1320.89</v>
      </c>
      <c r="N320">
        <v>-5745.44</v>
      </c>
      <c r="O320">
        <v>-9996.82</v>
      </c>
      <c r="P320">
        <v>516.54</v>
      </c>
      <c r="Q320">
        <v>-5984.55</v>
      </c>
      <c r="R320">
        <v>-9826.6299999999992</v>
      </c>
      <c r="S320">
        <v>1958.02</v>
      </c>
      <c r="T320">
        <v>-3809.7</v>
      </c>
    </row>
    <row r="321" spans="1:20" x14ac:dyDescent="0.15">
      <c r="A321">
        <v>317</v>
      </c>
      <c r="B321">
        <v>0</v>
      </c>
      <c r="C321">
        <v>-14593.4</v>
      </c>
      <c r="D321">
        <v>-15117.3</v>
      </c>
      <c r="E321">
        <v>-9563.17</v>
      </c>
      <c r="F321">
        <v>13923</v>
      </c>
      <c r="G321">
        <v>-1437.33</v>
      </c>
      <c r="H321">
        <v>-4812.4799999999996</v>
      </c>
      <c r="I321">
        <v>-10189.299999999999</v>
      </c>
      <c r="J321">
        <v>-3589.9</v>
      </c>
      <c r="K321">
        <v>3725.64</v>
      </c>
      <c r="L321">
        <v>-9421.4699999999993</v>
      </c>
      <c r="M321">
        <v>-1377.62</v>
      </c>
      <c r="N321">
        <v>-5836.63</v>
      </c>
      <c r="O321">
        <v>-10376.700000000001</v>
      </c>
      <c r="P321">
        <v>195.452</v>
      </c>
      <c r="Q321">
        <v>-6317.81</v>
      </c>
      <c r="R321">
        <v>-10019.1</v>
      </c>
      <c r="S321">
        <v>1918.51</v>
      </c>
      <c r="T321">
        <v>-3849.21</v>
      </c>
    </row>
    <row r="322" spans="1:20" x14ac:dyDescent="0.15">
      <c r="A322">
        <v>318</v>
      </c>
      <c r="B322">
        <v>1</v>
      </c>
      <c r="C322">
        <v>-13793.2</v>
      </c>
      <c r="D322">
        <v>-15665.3</v>
      </c>
      <c r="E322">
        <v>-8914.7800000000007</v>
      </c>
      <c r="F322">
        <v>14031.4</v>
      </c>
      <c r="G322">
        <v>-1217.53</v>
      </c>
      <c r="H322">
        <v>-4718.3100000000004</v>
      </c>
      <c r="I322">
        <v>-10527.6</v>
      </c>
      <c r="J322">
        <v>-3651.68</v>
      </c>
      <c r="K322">
        <v>3913.06</v>
      </c>
      <c r="L322">
        <v>-9720.2800000000007</v>
      </c>
      <c r="M322">
        <v>-1422.18</v>
      </c>
      <c r="N322">
        <v>-5977.42</v>
      </c>
      <c r="O322">
        <v>-10942</v>
      </c>
      <c r="P322">
        <v>-63.8536</v>
      </c>
      <c r="Q322">
        <v>-6621.67</v>
      </c>
      <c r="R322">
        <v>-10273.4</v>
      </c>
      <c r="S322">
        <v>1879.01</v>
      </c>
      <c r="T322">
        <v>-3871.48</v>
      </c>
    </row>
    <row r="323" spans="1:20" x14ac:dyDescent="0.15">
      <c r="A323">
        <v>319</v>
      </c>
      <c r="B323">
        <v>0</v>
      </c>
      <c r="C323">
        <v>-13116.6</v>
      </c>
      <c r="D323">
        <v>-16171.8</v>
      </c>
      <c r="E323">
        <v>-7801.53</v>
      </c>
      <c r="F323">
        <v>14194.4</v>
      </c>
      <c r="G323">
        <v>-1054.46</v>
      </c>
      <c r="H323">
        <v>-4792.2700000000004</v>
      </c>
      <c r="I323">
        <v>-10843.6</v>
      </c>
      <c r="J323">
        <v>-3725.64</v>
      </c>
      <c r="K323">
        <v>4224.04</v>
      </c>
      <c r="L323">
        <v>-9927.91</v>
      </c>
      <c r="M323">
        <v>-1422.18</v>
      </c>
      <c r="N323">
        <v>-6044.25</v>
      </c>
      <c r="O323">
        <v>-11470.7</v>
      </c>
      <c r="P323">
        <v>-180.29900000000001</v>
      </c>
      <c r="Q323">
        <v>-6858.7</v>
      </c>
      <c r="R323">
        <v>-10636</v>
      </c>
      <c r="S323">
        <v>1873.96</v>
      </c>
      <c r="T323">
        <v>-3871.48</v>
      </c>
    </row>
    <row r="324" spans="1:20" x14ac:dyDescent="0.15">
      <c r="A324">
        <v>320</v>
      </c>
      <c r="B324">
        <v>1</v>
      </c>
      <c r="C324">
        <v>-12363.9</v>
      </c>
      <c r="D324">
        <v>-16532.400000000001</v>
      </c>
      <c r="E324">
        <v>-6731.92</v>
      </c>
      <c r="F324">
        <v>14364.6</v>
      </c>
      <c r="G324">
        <v>-1125.43</v>
      </c>
      <c r="H324">
        <v>-4928.01</v>
      </c>
      <c r="I324">
        <v>-11108</v>
      </c>
      <c r="J324">
        <v>-3826.92</v>
      </c>
      <c r="K324">
        <v>4527.91</v>
      </c>
      <c r="L324">
        <v>-9977.52</v>
      </c>
      <c r="M324">
        <v>-1422.18</v>
      </c>
      <c r="N324">
        <v>-6061.48</v>
      </c>
      <c r="O324">
        <v>-11762.4</v>
      </c>
      <c r="P324">
        <v>-89.117199999999997</v>
      </c>
      <c r="Q324">
        <v>-7026.82</v>
      </c>
      <c r="R324">
        <v>-11041.2</v>
      </c>
      <c r="S324">
        <v>1879.01</v>
      </c>
      <c r="T324">
        <v>-3905.93</v>
      </c>
    </row>
    <row r="325" spans="1:20" x14ac:dyDescent="0.15">
      <c r="A325">
        <v>321</v>
      </c>
      <c r="B325">
        <v>0</v>
      </c>
      <c r="C325">
        <v>-11558.6</v>
      </c>
      <c r="D325">
        <v>-16710.599999999999</v>
      </c>
      <c r="E325">
        <v>-6000.63</v>
      </c>
      <c r="F325">
        <v>14601.7</v>
      </c>
      <c r="G325">
        <v>-1389.79</v>
      </c>
      <c r="H325">
        <v>-5103.25</v>
      </c>
      <c r="I325">
        <v>-11253.8</v>
      </c>
      <c r="J325">
        <v>-3871.48</v>
      </c>
      <c r="K325">
        <v>4696.03</v>
      </c>
      <c r="L325">
        <v>-9972.4699999999993</v>
      </c>
      <c r="M325">
        <v>-1336.05</v>
      </c>
      <c r="N325">
        <v>-6066.53</v>
      </c>
      <c r="O325">
        <v>-11903.2</v>
      </c>
      <c r="P325">
        <v>17.225300000000001</v>
      </c>
      <c r="Q325">
        <v>-7140.28</v>
      </c>
      <c r="R325">
        <v>-11288.3</v>
      </c>
      <c r="S325">
        <v>1839.51</v>
      </c>
      <c r="T325">
        <v>-4019.39</v>
      </c>
    </row>
    <row r="326" spans="1:20" x14ac:dyDescent="0.15">
      <c r="A326">
        <v>322</v>
      </c>
      <c r="B326">
        <v>1</v>
      </c>
      <c r="C326">
        <v>-11179.9</v>
      </c>
      <c r="D326">
        <v>-16521.099999999999</v>
      </c>
      <c r="E326">
        <v>-5688.71</v>
      </c>
      <c r="F326">
        <v>14769.8</v>
      </c>
      <c r="G326">
        <v>-1397.84</v>
      </c>
      <c r="H326">
        <v>-5352.45</v>
      </c>
      <c r="I326">
        <v>-11281.2</v>
      </c>
      <c r="J326">
        <v>-3888.71</v>
      </c>
      <c r="K326">
        <v>4757.82</v>
      </c>
      <c r="L326">
        <v>-9943.07</v>
      </c>
      <c r="M326">
        <v>-1104.08</v>
      </c>
      <c r="N326">
        <v>-6078.7</v>
      </c>
      <c r="O326">
        <v>-11883.9</v>
      </c>
      <c r="P326">
        <v>22.28</v>
      </c>
      <c r="Q326">
        <v>-7332.75</v>
      </c>
      <c r="R326">
        <v>-11325.7</v>
      </c>
      <c r="S326">
        <v>1748.33</v>
      </c>
      <c r="T326">
        <v>-4142.96</v>
      </c>
    </row>
    <row r="327" spans="1:20" x14ac:dyDescent="0.15">
      <c r="A327">
        <v>323</v>
      </c>
      <c r="B327">
        <v>0</v>
      </c>
      <c r="C327">
        <v>-11283.2</v>
      </c>
      <c r="D327">
        <v>-16052.1</v>
      </c>
      <c r="E327">
        <v>-5705.93</v>
      </c>
      <c r="F327">
        <v>14814.3</v>
      </c>
      <c r="G327">
        <v>-1195.26</v>
      </c>
      <c r="H327">
        <v>-5737.39</v>
      </c>
      <c r="I327">
        <v>-11138.3</v>
      </c>
      <c r="J327">
        <v>-3859.31</v>
      </c>
      <c r="K327">
        <v>4745.6499999999996</v>
      </c>
      <c r="L327">
        <v>-9807.33</v>
      </c>
      <c r="M327">
        <v>-793.09699999999998</v>
      </c>
      <c r="N327">
        <v>-6106.04</v>
      </c>
      <c r="O327">
        <v>-11634.7</v>
      </c>
      <c r="P327">
        <v>51.6738</v>
      </c>
      <c r="Q327">
        <v>-7552.56</v>
      </c>
      <c r="R327">
        <v>-11138.3</v>
      </c>
      <c r="S327">
        <v>1641.98</v>
      </c>
      <c r="T327">
        <v>-4153.07</v>
      </c>
    </row>
    <row r="328" spans="1:20" x14ac:dyDescent="0.15">
      <c r="A328">
        <v>324</v>
      </c>
      <c r="B328">
        <v>1</v>
      </c>
      <c r="C328">
        <v>-12674.3</v>
      </c>
      <c r="D328">
        <v>-14401.7</v>
      </c>
      <c r="E328">
        <v>-5952.13</v>
      </c>
      <c r="F328">
        <v>14797.1</v>
      </c>
      <c r="G328">
        <v>-968.34400000000005</v>
      </c>
      <c r="H328">
        <v>-6090.87</v>
      </c>
      <c r="I328">
        <v>-10861.8</v>
      </c>
      <c r="J328">
        <v>-3792.47</v>
      </c>
      <c r="K328">
        <v>4718.3100000000004</v>
      </c>
      <c r="L328">
        <v>-9614.8700000000008</v>
      </c>
      <c r="M328">
        <v>-472.00400000000002</v>
      </c>
      <c r="N328">
        <v>-6100.98</v>
      </c>
      <c r="O328">
        <v>-11267</v>
      </c>
      <c r="P328">
        <v>239.08500000000001</v>
      </c>
      <c r="Q328">
        <v>-7698.41</v>
      </c>
      <c r="R328">
        <v>-10913.5</v>
      </c>
      <c r="S328">
        <v>1602.48</v>
      </c>
      <c r="T328">
        <v>-3987.94</v>
      </c>
    </row>
    <row r="329" spans="1:20" x14ac:dyDescent="0.15">
      <c r="A329">
        <v>325</v>
      </c>
      <c r="B329">
        <v>0</v>
      </c>
      <c r="C329">
        <v>-16522.7</v>
      </c>
      <c r="D329">
        <v>-9334.58</v>
      </c>
      <c r="E329">
        <v>-5277.24</v>
      </c>
      <c r="F329">
        <v>14809.3</v>
      </c>
      <c r="G329">
        <v>-738.42700000000002</v>
      </c>
      <c r="H329">
        <v>-6253.95</v>
      </c>
      <c r="I329">
        <v>-10636.9</v>
      </c>
      <c r="J329">
        <v>-3740.8</v>
      </c>
      <c r="K329">
        <v>4671.7</v>
      </c>
      <c r="L329">
        <v>-9429.51</v>
      </c>
      <c r="M329">
        <v>-178.24799999999999</v>
      </c>
      <c r="N329">
        <v>-6123.26</v>
      </c>
      <c r="O329">
        <v>-10884.1</v>
      </c>
      <c r="P329">
        <v>532.84100000000001</v>
      </c>
      <c r="Q329">
        <v>-7587.95</v>
      </c>
      <c r="R329">
        <v>-10755.5</v>
      </c>
      <c r="S329">
        <v>1580.2</v>
      </c>
      <c r="T329">
        <v>-3728.63</v>
      </c>
    </row>
    <row r="330" spans="1:20" x14ac:dyDescent="0.15">
      <c r="A330">
        <v>326</v>
      </c>
      <c r="B330">
        <v>1</v>
      </c>
      <c r="C330">
        <v>-17123.400000000001</v>
      </c>
      <c r="D330">
        <v>-5177.2</v>
      </c>
      <c r="E330">
        <v>-2599.94</v>
      </c>
      <c r="F330">
        <v>14940</v>
      </c>
      <c r="G330">
        <v>-516.57100000000003</v>
      </c>
      <c r="H330">
        <v>-6269.12</v>
      </c>
      <c r="I330">
        <v>-10513.4</v>
      </c>
      <c r="J330">
        <v>-3605.06</v>
      </c>
      <c r="K330">
        <v>4582.57</v>
      </c>
      <c r="L330">
        <v>-9328.2199999999993</v>
      </c>
      <c r="M330">
        <v>155.01300000000001</v>
      </c>
      <c r="N330">
        <v>-6123.26</v>
      </c>
      <c r="O330">
        <v>-10585.3</v>
      </c>
      <c r="P330">
        <v>779.98299999999995</v>
      </c>
      <c r="Q330">
        <v>-7094.62</v>
      </c>
      <c r="R330">
        <v>-10649.1</v>
      </c>
      <c r="S330">
        <v>1562.97</v>
      </c>
      <c r="T330">
        <v>-3612.17</v>
      </c>
    </row>
    <row r="331" spans="1:20" x14ac:dyDescent="0.15">
      <c r="A331">
        <v>327</v>
      </c>
      <c r="B331">
        <v>0</v>
      </c>
      <c r="C331">
        <v>-10393.1</v>
      </c>
      <c r="D331">
        <v>-2784.12</v>
      </c>
      <c r="E331">
        <v>-1766.77</v>
      </c>
      <c r="F331">
        <v>15292.5</v>
      </c>
      <c r="G331">
        <v>-161.03</v>
      </c>
      <c r="H331">
        <v>-6116.16</v>
      </c>
      <c r="I331">
        <v>-10417.1</v>
      </c>
      <c r="J331">
        <v>-3447.05</v>
      </c>
      <c r="K331">
        <v>4513.68</v>
      </c>
      <c r="L331">
        <v>-9318.11</v>
      </c>
      <c r="M331">
        <v>493.33100000000002</v>
      </c>
      <c r="N331">
        <v>-6088.82</v>
      </c>
      <c r="O331">
        <v>-10412.1</v>
      </c>
      <c r="P331">
        <v>869.10799999999995</v>
      </c>
      <c r="Q331">
        <v>-6423.04</v>
      </c>
      <c r="R331">
        <v>-10644</v>
      </c>
      <c r="S331">
        <v>1540.69</v>
      </c>
      <c r="T331">
        <v>-3703.35</v>
      </c>
    </row>
    <row r="332" spans="1:20" x14ac:dyDescent="0.15">
      <c r="A332">
        <v>328</v>
      </c>
      <c r="B332">
        <v>1</v>
      </c>
      <c r="C332">
        <v>-6937.91</v>
      </c>
      <c r="D332">
        <v>7540.53</v>
      </c>
      <c r="E332">
        <v>-4993.13</v>
      </c>
      <c r="F332">
        <v>15845.6</v>
      </c>
      <c r="G332">
        <v>263.40300000000002</v>
      </c>
      <c r="H332">
        <v>-5780.85</v>
      </c>
      <c r="I332">
        <v>-10367.5</v>
      </c>
      <c r="J332">
        <v>-3323.47</v>
      </c>
      <c r="K332">
        <v>4390.1099999999997</v>
      </c>
      <c r="L332">
        <v>-9758.7999999999993</v>
      </c>
      <c r="M332">
        <v>774.92200000000003</v>
      </c>
      <c r="N332">
        <v>-5940.92</v>
      </c>
      <c r="O332">
        <v>-10579.2</v>
      </c>
      <c r="P332">
        <v>765.77099999999996</v>
      </c>
      <c r="Q332">
        <v>-5579.23</v>
      </c>
      <c r="R332">
        <v>-10804.1</v>
      </c>
      <c r="S332">
        <v>1557.92</v>
      </c>
      <c r="T332">
        <v>-3740.8</v>
      </c>
    </row>
    <row r="333" spans="1:20" x14ac:dyDescent="0.15">
      <c r="A333">
        <v>329</v>
      </c>
      <c r="B333">
        <v>0</v>
      </c>
      <c r="C333">
        <v>-10790.2</v>
      </c>
      <c r="D333">
        <v>17923.3</v>
      </c>
      <c r="E333">
        <v>-6071.4</v>
      </c>
      <c r="F333">
        <v>16536.400000000001</v>
      </c>
      <c r="G333">
        <v>863.077</v>
      </c>
      <c r="H333">
        <v>-5181.18</v>
      </c>
      <c r="I333">
        <v>-10648.1</v>
      </c>
      <c r="J333">
        <v>-3227.24</v>
      </c>
      <c r="K333">
        <v>4345.54</v>
      </c>
      <c r="L333">
        <v>-11080.7</v>
      </c>
      <c r="M333">
        <v>994.72699999999998</v>
      </c>
      <c r="N333">
        <v>-5755.56</v>
      </c>
      <c r="O333">
        <v>-11203.2</v>
      </c>
      <c r="P333">
        <v>649.30200000000002</v>
      </c>
      <c r="Q333">
        <v>-4254.2700000000004</v>
      </c>
      <c r="R333">
        <v>-11499</v>
      </c>
      <c r="S333">
        <v>1666.31</v>
      </c>
      <c r="T333">
        <v>-3536.18</v>
      </c>
    </row>
    <row r="334" spans="1:20" x14ac:dyDescent="0.15">
      <c r="A334">
        <v>330</v>
      </c>
      <c r="B334">
        <v>1</v>
      </c>
      <c r="C334">
        <v>-12526</v>
      </c>
      <c r="D334">
        <v>19766.7</v>
      </c>
      <c r="E334">
        <v>2002.39</v>
      </c>
      <c r="F334">
        <v>17526.099999999999</v>
      </c>
      <c r="G334">
        <v>1694.72</v>
      </c>
      <c r="H334">
        <v>-4573.43</v>
      </c>
      <c r="I334">
        <v>-11275.2</v>
      </c>
      <c r="J334">
        <v>-3108.73</v>
      </c>
      <c r="K334">
        <v>4276.6499999999996</v>
      </c>
      <c r="L334">
        <v>-12283</v>
      </c>
      <c r="M334">
        <v>899.47</v>
      </c>
      <c r="N334">
        <v>-5757.6</v>
      </c>
      <c r="O334">
        <v>-11969</v>
      </c>
      <c r="P334">
        <v>585.47199999999998</v>
      </c>
      <c r="Q334">
        <v>-2836.19</v>
      </c>
      <c r="R334">
        <v>-12632.5</v>
      </c>
      <c r="S334">
        <v>1846.61</v>
      </c>
      <c r="T334">
        <v>-3444.03</v>
      </c>
    </row>
    <row r="335" spans="1:20" x14ac:dyDescent="0.15">
      <c r="A335">
        <v>331</v>
      </c>
      <c r="B335">
        <v>0</v>
      </c>
      <c r="C335">
        <v>-9407.01</v>
      </c>
      <c r="D335">
        <v>13806.8</v>
      </c>
      <c r="E335">
        <v>7702.18</v>
      </c>
      <c r="F335">
        <v>18723.400000000001</v>
      </c>
      <c r="G335">
        <v>2888.99</v>
      </c>
      <c r="H335">
        <v>-4461.04</v>
      </c>
      <c r="I335">
        <v>-11671.2</v>
      </c>
      <c r="J335">
        <v>-2904.1</v>
      </c>
      <c r="K335">
        <v>4032.52</v>
      </c>
      <c r="L335">
        <v>-11450.2</v>
      </c>
      <c r="M335">
        <v>201.529</v>
      </c>
      <c r="N335">
        <v>-5863.95</v>
      </c>
      <c r="O335">
        <v>-12360</v>
      </c>
      <c r="P335">
        <v>181.285</v>
      </c>
      <c r="Q335">
        <v>-2332.83</v>
      </c>
      <c r="R335">
        <v>-12700.3</v>
      </c>
      <c r="S335">
        <v>1780.74</v>
      </c>
      <c r="T335">
        <v>-4003.22</v>
      </c>
    </row>
    <row r="336" spans="1:20" x14ac:dyDescent="0.15">
      <c r="A336">
        <v>332</v>
      </c>
      <c r="B336">
        <v>1</v>
      </c>
      <c r="C336">
        <v>-7736.98</v>
      </c>
      <c r="D336">
        <v>-2958.6</v>
      </c>
      <c r="E336">
        <v>1448.23</v>
      </c>
      <c r="F336">
        <v>19660.3</v>
      </c>
      <c r="G336">
        <v>4281.78</v>
      </c>
      <c r="H336">
        <v>-4541.03</v>
      </c>
      <c r="I336">
        <v>-11349</v>
      </c>
      <c r="J336">
        <v>-2570.85</v>
      </c>
      <c r="K336">
        <v>3556.43</v>
      </c>
      <c r="L336">
        <v>-9355.51</v>
      </c>
      <c r="M336">
        <v>-768.86400000000003</v>
      </c>
      <c r="N336">
        <v>-5610.69</v>
      </c>
      <c r="O336">
        <v>-12215.1</v>
      </c>
      <c r="P336">
        <v>-473.07100000000003</v>
      </c>
      <c r="Q336">
        <v>-2764.36</v>
      </c>
      <c r="R336">
        <v>-10838.4</v>
      </c>
      <c r="S336">
        <v>1321.87</v>
      </c>
      <c r="T336">
        <v>-4772.01</v>
      </c>
    </row>
    <row r="337" spans="1:20" x14ac:dyDescent="0.15">
      <c r="A337">
        <v>333</v>
      </c>
      <c r="B337">
        <v>0</v>
      </c>
      <c r="C337">
        <v>-11487</v>
      </c>
      <c r="D337">
        <v>-16522.3</v>
      </c>
      <c r="E337">
        <v>-5707.16</v>
      </c>
      <c r="F337">
        <v>19743.3</v>
      </c>
      <c r="G337">
        <v>5843.75</v>
      </c>
      <c r="H337">
        <v>-4264.5</v>
      </c>
      <c r="I337">
        <v>-10490</v>
      </c>
      <c r="J337">
        <v>-2215.3000000000002</v>
      </c>
      <c r="K337">
        <v>2993.24</v>
      </c>
      <c r="L337">
        <v>-8633.36</v>
      </c>
      <c r="M337">
        <v>-1475.88</v>
      </c>
      <c r="N337">
        <v>-4754.74</v>
      </c>
      <c r="O337">
        <v>-11815</v>
      </c>
      <c r="P337">
        <v>-1087.92</v>
      </c>
      <c r="Q337">
        <v>-2897.01</v>
      </c>
      <c r="R337">
        <v>-8565.42</v>
      </c>
      <c r="S337">
        <v>832.63099999999997</v>
      </c>
      <c r="T337">
        <v>-4466.04</v>
      </c>
    </row>
    <row r="338" spans="1:20" x14ac:dyDescent="0.15">
      <c r="A338">
        <v>334</v>
      </c>
      <c r="B338">
        <v>1</v>
      </c>
      <c r="C338">
        <v>-16796.8</v>
      </c>
      <c r="D338">
        <v>-18587.5</v>
      </c>
      <c r="E338">
        <v>-10338.200000000001</v>
      </c>
      <c r="F338">
        <v>19166</v>
      </c>
      <c r="G338">
        <v>7016.69</v>
      </c>
      <c r="H338">
        <v>-4177.3999999999996</v>
      </c>
      <c r="I338">
        <v>-9783.0300000000007</v>
      </c>
      <c r="J338">
        <v>-1911.43</v>
      </c>
      <c r="K338">
        <v>2674.18</v>
      </c>
      <c r="L338">
        <v>-9966.44</v>
      </c>
      <c r="M338">
        <v>-1802.04</v>
      </c>
      <c r="N338">
        <v>-3884.64</v>
      </c>
      <c r="O338">
        <v>-11580</v>
      </c>
      <c r="P338">
        <v>-1491.06</v>
      </c>
      <c r="Q338">
        <v>-1970.15</v>
      </c>
      <c r="R338">
        <v>-7791.6</v>
      </c>
      <c r="S338">
        <v>614.85799999999995</v>
      </c>
      <c r="T338">
        <v>-2960.8</v>
      </c>
    </row>
    <row r="339" spans="1:20" x14ac:dyDescent="0.15">
      <c r="A339">
        <v>335</v>
      </c>
      <c r="B339">
        <v>0</v>
      </c>
      <c r="C339">
        <v>-19756.5</v>
      </c>
      <c r="D339">
        <v>-9102.07</v>
      </c>
      <c r="E339">
        <v>-8557.2900000000009</v>
      </c>
      <c r="F339">
        <v>18971.5</v>
      </c>
      <c r="G339">
        <v>6892.08</v>
      </c>
      <c r="H339">
        <v>-4628.17</v>
      </c>
      <c r="I339">
        <v>-9663.52</v>
      </c>
      <c r="J339">
        <v>-1674.4</v>
      </c>
      <c r="K339">
        <v>2572.88</v>
      </c>
      <c r="L339">
        <v>-11741.1</v>
      </c>
      <c r="M339">
        <v>-2073.5100000000002</v>
      </c>
      <c r="N339">
        <v>-3681.05</v>
      </c>
      <c r="O339">
        <v>-11483.8</v>
      </c>
      <c r="P339">
        <v>-1339.11</v>
      </c>
      <c r="Q339">
        <v>-577.36099999999999</v>
      </c>
      <c r="R339">
        <v>-8937.26</v>
      </c>
      <c r="S339">
        <v>747.56</v>
      </c>
      <c r="T339">
        <v>-1488</v>
      </c>
    </row>
    <row r="340" spans="1:20" x14ac:dyDescent="0.15">
      <c r="A340">
        <v>336</v>
      </c>
      <c r="B340">
        <v>1</v>
      </c>
      <c r="C340">
        <v>-16366.1</v>
      </c>
      <c r="D340">
        <v>3814.78</v>
      </c>
      <c r="E340">
        <v>-4921.91</v>
      </c>
      <c r="F340">
        <v>19531.599999999999</v>
      </c>
      <c r="G340">
        <v>6178.97</v>
      </c>
      <c r="H340">
        <v>-5371.66</v>
      </c>
      <c r="I340">
        <v>-9831.66</v>
      </c>
      <c r="J340">
        <v>-1437.37</v>
      </c>
      <c r="K340">
        <v>2424.9899999999998</v>
      </c>
      <c r="L340">
        <v>-11986.2</v>
      </c>
      <c r="M340">
        <v>-2578.9699999999998</v>
      </c>
      <c r="N340">
        <v>-3758.03</v>
      </c>
      <c r="O340">
        <v>-11244.7</v>
      </c>
      <c r="P340">
        <v>-820.48400000000004</v>
      </c>
      <c r="Q340">
        <v>502.42599999999999</v>
      </c>
      <c r="R340">
        <v>-10280.4</v>
      </c>
      <c r="S340">
        <v>965.33900000000006</v>
      </c>
      <c r="T340">
        <v>-1614.65</v>
      </c>
    </row>
    <row r="341" spans="1:20" x14ac:dyDescent="0.15">
      <c r="A341">
        <v>337</v>
      </c>
      <c r="B341">
        <v>0</v>
      </c>
      <c r="C341">
        <v>-8716.44</v>
      </c>
      <c r="D341">
        <v>4540.05</v>
      </c>
      <c r="E341">
        <v>-5438.5</v>
      </c>
      <c r="F341">
        <v>19962.099999999999</v>
      </c>
      <c r="G341">
        <v>5499.29</v>
      </c>
      <c r="H341">
        <v>-6468.67</v>
      </c>
      <c r="I341">
        <v>-9824.57</v>
      </c>
      <c r="J341">
        <v>-1200.3399999999999</v>
      </c>
      <c r="K341">
        <v>2101.87</v>
      </c>
      <c r="L341">
        <v>-11065.4</v>
      </c>
      <c r="M341">
        <v>-3243.45</v>
      </c>
      <c r="N341">
        <v>-3386.29</v>
      </c>
      <c r="O341">
        <v>-10798</v>
      </c>
      <c r="P341">
        <v>-570.28899999999999</v>
      </c>
      <c r="Q341">
        <v>999.77800000000002</v>
      </c>
      <c r="R341">
        <v>-10031.200000000001</v>
      </c>
      <c r="S341">
        <v>987.62300000000005</v>
      </c>
      <c r="T341">
        <v>-3699.27</v>
      </c>
    </row>
    <row r="342" spans="1:20" x14ac:dyDescent="0.15">
      <c r="A342">
        <v>338</v>
      </c>
      <c r="B342">
        <v>1</v>
      </c>
      <c r="C342">
        <v>-5602.59</v>
      </c>
      <c r="D342">
        <v>1444.49</v>
      </c>
      <c r="E342">
        <v>-7027.81</v>
      </c>
      <c r="F342">
        <v>20029</v>
      </c>
      <c r="G342">
        <v>5081.96</v>
      </c>
      <c r="H342">
        <v>-8081.27</v>
      </c>
      <c r="I342">
        <v>-9637.18</v>
      </c>
      <c r="J342">
        <v>-980.53599999999994</v>
      </c>
      <c r="K342">
        <v>1736.2</v>
      </c>
      <c r="L342">
        <v>-10525.5</v>
      </c>
      <c r="M342">
        <v>-3572.66</v>
      </c>
      <c r="N342">
        <v>-2635.7</v>
      </c>
      <c r="O342">
        <v>-10250</v>
      </c>
      <c r="P342">
        <v>-747.54899999999998</v>
      </c>
      <c r="Q342">
        <v>946.09699999999998</v>
      </c>
      <c r="R342">
        <v>-8983.84</v>
      </c>
      <c r="S342">
        <v>867.08699999999999</v>
      </c>
      <c r="T342">
        <v>-5352.41</v>
      </c>
    </row>
    <row r="343" spans="1:20" x14ac:dyDescent="0.15">
      <c r="A343">
        <v>339</v>
      </c>
      <c r="B343">
        <v>0</v>
      </c>
      <c r="C343">
        <v>-7634.51</v>
      </c>
      <c r="D343">
        <v>208.68700000000001</v>
      </c>
      <c r="E343">
        <v>-8583.66</v>
      </c>
      <c r="F343">
        <v>20029</v>
      </c>
      <c r="G343">
        <v>4170.34</v>
      </c>
      <c r="H343">
        <v>-9461.91</v>
      </c>
      <c r="I343">
        <v>-9395.09</v>
      </c>
      <c r="J343">
        <v>-800.23199999999997</v>
      </c>
      <c r="K343">
        <v>1476.88</v>
      </c>
      <c r="L343">
        <v>-10720</v>
      </c>
      <c r="M343">
        <v>-3439.98</v>
      </c>
      <c r="N343">
        <v>-2040.09</v>
      </c>
      <c r="O343">
        <v>-9674.67</v>
      </c>
      <c r="P343">
        <v>-793.14599999999996</v>
      </c>
      <c r="Q343">
        <v>721.22199999999998</v>
      </c>
      <c r="R343">
        <v>-8424.68</v>
      </c>
      <c r="S343">
        <v>642.21199999999999</v>
      </c>
      <c r="T343">
        <v>-4669.7299999999996</v>
      </c>
    </row>
    <row r="344" spans="1:20" x14ac:dyDescent="0.15">
      <c r="A344">
        <v>340</v>
      </c>
      <c r="B344">
        <v>1</v>
      </c>
      <c r="C344">
        <v>-10041.299999999999</v>
      </c>
      <c r="D344">
        <v>-1631.75</v>
      </c>
      <c r="E344">
        <v>-10323.9</v>
      </c>
      <c r="F344">
        <v>20029</v>
      </c>
      <c r="G344">
        <v>2314.66</v>
      </c>
      <c r="H344">
        <v>-10686.5</v>
      </c>
      <c r="I344">
        <v>-9249.2199999999993</v>
      </c>
      <c r="J344">
        <v>-607.77599999999995</v>
      </c>
      <c r="K344">
        <v>1239.8599999999999</v>
      </c>
      <c r="L344">
        <v>-10942.9</v>
      </c>
      <c r="M344">
        <v>-3050</v>
      </c>
      <c r="N344">
        <v>-1765.57</v>
      </c>
      <c r="O344">
        <v>-9190.48</v>
      </c>
      <c r="P344">
        <v>-144.886</v>
      </c>
      <c r="Q344">
        <v>494.32900000000001</v>
      </c>
      <c r="R344">
        <v>-8266.67</v>
      </c>
      <c r="S344">
        <v>484.19400000000002</v>
      </c>
      <c r="T344">
        <v>-2815.04</v>
      </c>
    </row>
    <row r="345" spans="1:20" x14ac:dyDescent="0.15">
      <c r="A345">
        <v>341</v>
      </c>
      <c r="B345">
        <v>0</v>
      </c>
      <c r="C345">
        <v>-10591.4</v>
      </c>
      <c r="D345">
        <v>-4280.63</v>
      </c>
      <c r="E345">
        <v>-9594.76</v>
      </c>
      <c r="F345">
        <v>19822.400000000001</v>
      </c>
      <c r="G345">
        <v>653.39099999999996</v>
      </c>
      <c r="H345">
        <v>-12066.2</v>
      </c>
      <c r="I345">
        <v>-9170.2099999999991</v>
      </c>
      <c r="J345">
        <v>-387.96699999999998</v>
      </c>
      <c r="K345">
        <v>1054.48</v>
      </c>
      <c r="L345">
        <v>-10925.6</v>
      </c>
      <c r="M345">
        <v>-2684.32</v>
      </c>
      <c r="N345">
        <v>-1664.28</v>
      </c>
      <c r="O345">
        <v>-8915.9599999999991</v>
      </c>
      <c r="P345">
        <v>865.01499999999999</v>
      </c>
      <c r="Q345">
        <v>195.51</v>
      </c>
      <c r="R345">
        <v>-8160.3</v>
      </c>
      <c r="S345">
        <v>395.04899999999998</v>
      </c>
      <c r="T345">
        <v>-1753.42</v>
      </c>
    </row>
    <row r="346" spans="1:20" x14ac:dyDescent="0.15">
      <c r="A346">
        <v>342</v>
      </c>
      <c r="B346">
        <v>1</v>
      </c>
      <c r="C346">
        <v>-9173.35</v>
      </c>
      <c r="D346">
        <v>-5562.07</v>
      </c>
      <c r="E346">
        <v>-5938.12</v>
      </c>
      <c r="F346">
        <v>18745.7</v>
      </c>
      <c r="G346">
        <v>325.13200000000001</v>
      </c>
      <c r="H346">
        <v>-12027.8</v>
      </c>
      <c r="I346">
        <v>-9108.42</v>
      </c>
      <c r="J346">
        <v>-242.09800000000001</v>
      </c>
      <c r="K346">
        <v>987.62300000000005</v>
      </c>
      <c r="L346">
        <v>-11092.8</v>
      </c>
      <c r="M346">
        <v>-2321.6999999999998</v>
      </c>
      <c r="N346">
        <v>-1671.36</v>
      </c>
      <c r="O346">
        <v>-8986.85</v>
      </c>
      <c r="P346">
        <v>1766.54</v>
      </c>
      <c r="Q346">
        <v>-12.1494</v>
      </c>
      <c r="R346">
        <v>-8413.51</v>
      </c>
      <c r="S346">
        <v>412.267</v>
      </c>
      <c r="T346">
        <v>-2084.59</v>
      </c>
    </row>
    <row r="347" spans="1:20" x14ac:dyDescent="0.15">
      <c r="A347">
        <v>343</v>
      </c>
      <c r="B347">
        <v>0</v>
      </c>
      <c r="C347">
        <v>-8351.7099999999991</v>
      </c>
      <c r="D347">
        <v>-5394</v>
      </c>
      <c r="E347">
        <v>-2226.62</v>
      </c>
      <c r="F347">
        <v>17095.599999999999</v>
      </c>
      <c r="G347">
        <v>1677.29</v>
      </c>
      <c r="H347">
        <v>-10445.6</v>
      </c>
      <c r="I347">
        <v>-9206.66</v>
      </c>
      <c r="J347">
        <v>-197.52500000000001</v>
      </c>
      <c r="K347">
        <v>1056.49</v>
      </c>
      <c r="L347">
        <v>-11613.4</v>
      </c>
      <c r="M347">
        <v>-1813.21</v>
      </c>
      <c r="N347">
        <v>-1858.74</v>
      </c>
      <c r="O347">
        <v>-9475.06</v>
      </c>
      <c r="P347">
        <v>2384.4499999999998</v>
      </c>
      <c r="Q347">
        <v>-61.792099999999998</v>
      </c>
      <c r="R347">
        <v>-9286.6299999999992</v>
      </c>
      <c r="S347">
        <v>486.20800000000003</v>
      </c>
      <c r="T347">
        <v>-3185.65</v>
      </c>
    </row>
    <row r="348" spans="1:20" x14ac:dyDescent="0.15">
      <c r="A348">
        <v>344</v>
      </c>
      <c r="B348">
        <v>1</v>
      </c>
      <c r="C348">
        <v>-9298.76</v>
      </c>
      <c r="D348">
        <v>-4480.32</v>
      </c>
      <c r="E348">
        <v>-1623.61</v>
      </c>
      <c r="F348">
        <v>15523.5</v>
      </c>
      <c r="G348">
        <v>3546.26</v>
      </c>
      <c r="H348">
        <v>-9507.59</v>
      </c>
      <c r="I348">
        <v>-9620.93</v>
      </c>
      <c r="J348">
        <v>-249.17699999999999</v>
      </c>
      <c r="K348">
        <v>1248.95</v>
      </c>
      <c r="L348">
        <v>-12021.6</v>
      </c>
      <c r="M348">
        <v>-1346.23</v>
      </c>
      <c r="N348">
        <v>-2221.36</v>
      </c>
      <c r="O348">
        <v>-10272.200000000001</v>
      </c>
      <c r="P348">
        <v>2658.98</v>
      </c>
      <c r="Q348">
        <v>29.364799999999999</v>
      </c>
      <c r="R348">
        <v>-10368.5</v>
      </c>
      <c r="S348">
        <v>570.28599999999994</v>
      </c>
      <c r="T348">
        <v>-4055.8</v>
      </c>
    </row>
    <row r="349" spans="1:20" x14ac:dyDescent="0.15">
      <c r="A349">
        <v>345</v>
      </c>
      <c r="B349">
        <v>0</v>
      </c>
      <c r="C349">
        <v>-10326.9</v>
      </c>
      <c r="D349">
        <v>-4162.17</v>
      </c>
      <c r="E349">
        <v>-3424.67</v>
      </c>
      <c r="F349">
        <v>13362</v>
      </c>
      <c r="G349">
        <v>3046.12</v>
      </c>
      <c r="H349">
        <v>-7085.89</v>
      </c>
      <c r="I349">
        <v>-10144.6</v>
      </c>
      <c r="J349">
        <v>-453.77600000000001</v>
      </c>
      <c r="K349">
        <v>1451.54</v>
      </c>
      <c r="L349">
        <v>-11916.3</v>
      </c>
      <c r="M349">
        <v>-1007.91</v>
      </c>
      <c r="N349">
        <v>-2660.98</v>
      </c>
      <c r="O349">
        <v>-11129.2</v>
      </c>
      <c r="P349">
        <v>2708.62</v>
      </c>
      <c r="Q349">
        <v>101.298</v>
      </c>
      <c r="R349">
        <v>-10937.8</v>
      </c>
      <c r="S349">
        <v>592.57399999999996</v>
      </c>
      <c r="T349">
        <v>-4311.1099999999997</v>
      </c>
    </row>
    <row r="350" spans="1:20" x14ac:dyDescent="0.15">
      <c r="A350">
        <v>346</v>
      </c>
      <c r="B350">
        <v>1</v>
      </c>
      <c r="C350">
        <v>-10585.3</v>
      </c>
      <c r="D350">
        <v>-4488.3500000000004</v>
      </c>
      <c r="E350">
        <v>-3917.13</v>
      </c>
      <c r="F350">
        <v>10961.3</v>
      </c>
      <c r="G350">
        <v>-945.59500000000003</v>
      </c>
      <c r="H350">
        <v>-5751.31</v>
      </c>
      <c r="I350">
        <v>-10458.700000000001</v>
      </c>
      <c r="J350">
        <v>-752.596</v>
      </c>
      <c r="K350">
        <v>1609.56</v>
      </c>
      <c r="L350">
        <v>-11383.6</v>
      </c>
      <c r="M350">
        <v>-777.95299999999997</v>
      </c>
      <c r="N350">
        <v>-2969.94</v>
      </c>
      <c r="O350">
        <v>-11729.9</v>
      </c>
      <c r="P350">
        <v>2600.25</v>
      </c>
      <c r="Q350">
        <v>61.793100000000003</v>
      </c>
      <c r="R350">
        <v>-10741.3</v>
      </c>
      <c r="S350">
        <v>540.92399999999998</v>
      </c>
      <c r="T350">
        <v>-3973.85</v>
      </c>
    </row>
    <row r="351" spans="1:20" x14ac:dyDescent="0.15">
      <c r="A351">
        <v>347</v>
      </c>
      <c r="B351">
        <v>0</v>
      </c>
      <c r="C351">
        <v>-10119.4</v>
      </c>
      <c r="D351">
        <v>-4019.5</v>
      </c>
      <c r="E351">
        <v>-3515.94</v>
      </c>
      <c r="F351">
        <v>9051.84</v>
      </c>
      <c r="G351">
        <v>-4352.6099999999997</v>
      </c>
      <c r="H351">
        <v>-9521.19</v>
      </c>
      <c r="I351">
        <v>-10513.4</v>
      </c>
      <c r="J351">
        <v>-1029.1300000000001</v>
      </c>
      <c r="K351">
        <v>1767.58</v>
      </c>
      <c r="L351">
        <v>-10896.3</v>
      </c>
      <c r="M351">
        <v>-693.87199999999996</v>
      </c>
      <c r="N351">
        <v>-3029.74</v>
      </c>
      <c r="O351">
        <v>-11913.3</v>
      </c>
      <c r="P351">
        <v>2368.3000000000002</v>
      </c>
      <c r="Q351">
        <v>56.721400000000003</v>
      </c>
      <c r="R351">
        <v>-10205.5</v>
      </c>
      <c r="S351">
        <v>439.62599999999998</v>
      </c>
      <c r="T351">
        <v>-3405.57</v>
      </c>
    </row>
    <row r="352" spans="1:20" x14ac:dyDescent="0.15">
      <c r="A352">
        <v>348</v>
      </c>
      <c r="B352">
        <v>1</v>
      </c>
      <c r="C352">
        <v>-9459.9699999999993</v>
      </c>
      <c r="D352">
        <v>-2430.25</v>
      </c>
      <c r="E352">
        <v>-3929.13</v>
      </c>
      <c r="F352">
        <v>7914.21</v>
      </c>
      <c r="G352">
        <v>-2432.56</v>
      </c>
      <c r="H352">
        <v>-11660.3</v>
      </c>
      <c r="I352">
        <v>-10434.4</v>
      </c>
      <c r="J352">
        <v>-1254.01</v>
      </c>
      <c r="K352">
        <v>1787.87</v>
      </c>
      <c r="L352">
        <v>-10922.6</v>
      </c>
      <c r="M352">
        <v>-706.01599999999996</v>
      </c>
      <c r="N352">
        <v>-2962.87</v>
      </c>
      <c r="O352">
        <v>-11753.3</v>
      </c>
      <c r="P352">
        <v>2143.41</v>
      </c>
      <c r="Q352">
        <v>44.5777</v>
      </c>
      <c r="R352">
        <v>-9984.6</v>
      </c>
      <c r="S352">
        <v>360.61700000000002</v>
      </c>
      <c r="T352">
        <v>-3074.31</v>
      </c>
    </row>
    <row r="353" spans="1:20" x14ac:dyDescent="0.15">
      <c r="A353">
        <v>349</v>
      </c>
      <c r="B353">
        <v>0</v>
      </c>
      <c r="C353">
        <v>-8970.7000000000007</v>
      </c>
      <c r="D353">
        <v>-969.49400000000003</v>
      </c>
      <c r="E353">
        <v>-4722.29</v>
      </c>
      <c r="F353">
        <v>7968.77</v>
      </c>
      <c r="G353">
        <v>2108.4699999999998</v>
      </c>
      <c r="H353">
        <v>-9253.56</v>
      </c>
      <c r="I353">
        <v>-10372.6</v>
      </c>
      <c r="J353">
        <v>-1377.6</v>
      </c>
      <c r="K353">
        <v>1647.06</v>
      </c>
      <c r="L353">
        <v>-11152.5</v>
      </c>
      <c r="M353">
        <v>-836.67200000000003</v>
      </c>
      <c r="N353">
        <v>-2928.44</v>
      </c>
      <c r="O353">
        <v>-11316.7</v>
      </c>
      <c r="P353">
        <v>2071.4699999999998</v>
      </c>
      <c r="Q353">
        <v>-34.4315</v>
      </c>
      <c r="R353">
        <v>-10211.5</v>
      </c>
      <c r="S353">
        <v>350.471</v>
      </c>
      <c r="T353">
        <v>-3100.6</v>
      </c>
    </row>
    <row r="354" spans="1:20" x14ac:dyDescent="0.15">
      <c r="A354">
        <v>350</v>
      </c>
      <c r="B354">
        <v>1</v>
      </c>
      <c r="C354">
        <v>-8821.74</v>
      </c>
      <c r="D354">
        <v>-468.98500000000001</v>
      </c>
      <c r="E354">
        <v>-4918.91</v>
      </c>
      <c r="F354">
        <v>8345.69</v>
      </c>
      <c r="G354">
        <v>6235.25</v>
      </c>
      <c r="H354">
        <v>-7145.5</v>
      </c>
      <c r="I354">
        <v>-10298.6</v>
      </c>
      <c r="J354">
        <v>-1456.61</v>
      </c>
      <c r="K354">
        <v>1528.55</v>
      </c>
      <c r="L354">
        <v>-11030</v>
      </c>
      <c r="M354">
        <v>-999.76499999999999</v>
      </c>
      <c r="N354">
        <v>-2883.86</v>
      </c>
      <c r="O354">
        <v>-10758.6</v>
      </c>
      <c r="P354">
        <v>2059.33</v>
      </c>
      <c r="Q354">
        <v>-233.94900000000001</v>
      </c>
      <c r="R354">
        <v>-10389.799999999999</v>
      </c>
      <c r="S354">
        <v>429.48</v>
      </c>
      <c r="T354">
        <v>-3537.14</v>
      </c>
    </row>
    <row r="355" spans="1:20" x14ac:dyDescent="0.15">
      <c r="A355">
        <v>351</v>
      </c>
      <c r="B355">
        <v>0</v>
      </c>
      <c r="C355">
        <v>-8888.61</v>
      </c>
      <c r="D355">
        <v>-375.84399999999999</v>
      </c>
      <c r="E355">
        <v>-4482.37</v>
      </c>
      <c r="F355">
        <v>7757.29</v>
      </c>
      <c r="G355">
        <v>8719.35</v>
      </c>
      <c r="H355">
        <v>-4891.9399999999996</v>
      </c>
      <c r="I355">
        <v>-10197.299999999999</v>
      </c>
      <c r="J355">
        <v>-1501.19</v>
      </c>
      <c r="K355">
        <v>1444.47</v>
      </c>
      <c r="L355">
        <v>-10543.8</v>
      </c>
      <c r="M355">
        <v>-1049.42</v>
      </c>
      <c r="N355">
        <v>-2952.72</v>
      </c>
      <c r="O355">
        <v>-10279.4</v>
      </c>
      <c r="P355">
        <v>1963.11</v>
      </c>
      <c r="Q355">
        <v>-675.56500000000005</v>
      </c>
      <c r="R355">
        <v>-10320.9</v>
      </c>
      <c r="S355">
        <v>439.62900000000002</v>
      </c>
      <c r="T355">
        <v>-3991.99</v>
      </c>
    </row>
    <row r="356" spans="1:20" x14ac:dyDescent="0.15">
      <c r="A356">
        <v>352</v>
      </c>
      <c r="B356">
        <v>1</v>
      </c>
      <c r="C356">
        <v>-8716.4599999999991</v>
      </c>
      <c r="D356">
        <v>-8.1631699999999991</v>
      </c>
      <c r="E356">
        <v>-4096.37</v>
      </c>
      <c r="F356">
        <v>6267.37</v>
      </c>
      <c r="G356">
        <v>7770.75</v>
      </c>
      <c r="H356">
        <v>-2404.94</v>
      </c>
      <c r="I356">
        <v>-9997.83</v>
      </c>
      <c r="J356">
        <v>-1518.4</v>
      </c>
      <c r="K356">
        <v>1473.82</v>
      </c>
      <c r="L356">
        <v>-9921.91</v>
      </c>
      <c r="M356">
        <v>-958.26900000000001</v>
      </c>
      <c r="N356">
        <v>-3127.95</v>
      </c>
      <c r="O356">
        <v>-9913.75</v>
      </c>
      <c r="P356">
        <v>1861.81</v>
      </c>
      <c r="Q356">
        <v>-1263.06</v>
      </c>
      <c r="R356">
        <v>-10025.200000000001</v>
      </c>
      <c r="S356">
        <v>360.62</v>
      </c>
      <c r="T356">
        <v>-3993.09</v>
      </c>
    </row>
    <row r="357" spans="1:20" x14ac:dyDescent="0.15">
      <c r="A357">
        <v>353</v>
      </c>
      <c r="B357">
        <v>0</v>
      </c>
      <c r="C357">
        <v>-8407.49</v>
      </c>
      <c r="D357">
        <v>357.53</v>
      </c>
      <c r="E357">
        <v>-4201.6499999999996</v>
      </c>
      <c r="F357">
        <v>4624.29</v>
      </c>
      <c r="G357">
        <v>4605.3100000000004</v>
      </c>
      <c r="H357">
        <v>-2131.06</v>
      </c>
      <c r="I357">
        <v>-9642.2900000000009</v>
      </c>
      <c r="J357">
        <v>-1609.55</v>
      </c>
      <c r="K357">
        <v>1523.48</v>
      </c>
      <c r="L357">
        <v>-9245.26</v>
      </c>
      <c r="M357">
        <v>-731.39400000000001</v>
      </c>
      <c r="N357">
        <v>-3342.69</v>
      </c>
      <c r="O357">
        <v>-9637.2199999999993</v>
      </c>
      <c r="P357">
        <v>1782.8</v>
      </c>
      <c r="Q357">
        <v>-1809.06</v>
      </c>
      <c r="R357">
        <v>-9551.15</v>
      </c>
      <c r="S357">
        <v>316.03899999999999</v>
      </c>
      <c r="T357">
        <v>-3620.33</v>
      </c>
    </row>
    <row r="358" spans="1:20" x14ac:dyDescent="0.15">
      <c r="A358">
        <v>354</v>
      </c>
      <c r="B358">
        <v>1</v>
      </c>
      <c r="C358">
        <v>-8416.5300000000007</v>
      </c>
      <c r="D358">
        <v>496.35</v>
      </c>
      <c r="E358">
        <v>-4545.05</v>
      </c>
      <c r="F358">
        <v>3790.49</v>
      </c>
      <c r="G358">
        <v>2035.3</v>
      </c>
      <c r="H358">
        <v>-3360.77</v>
      </c>
      <c r="I358">
        <v>-9303.9699999999993</v>
      </c>
      <c r="J358">
        <v>-1819.21</v>
      </c>
      <c r="K358">
        <v>1483.97</v>
      </c>
      <c r="L358">
        <v>-8699.26</v>
      </c>
      <c r="M358">
        <v>-432.57100000000003</v>
      </c>
      <c r="N358">
        <v>-3562.5</v>
      </c>
      <c r="O358">
        <v>-9326.26</v>
      </c>
      <c r="P358">
        <v>1548.86</v>
      </c>
      <c r="Q358">
        <v>-2174.75</v>
      </c>
      <c r="R358">
        <v>-9163.16</v>
      </c>
      <c r="S358">
        <v>316.03899999999999</v>
      </c>
      <c r="T358">
        <v>-3380.21</v>
      </c>
    </row>
    <row r="359" spans="1:20" x14ac:dyDescent="0.15">
      <c r="A359">
        <v>355</v>
      </c>
      <c r="B359">
        <v>0</v>
      </c>
      <c r="C359">
        <v>-8641.42</v>
      </c>
      <c r="D359">
        <v>405.20499999999998</v>
      </c>
      <c r="E359">
        <v>-4752.7299999999996</v>
      </c>
      <c r="F359">
        <v>3944.3</v>
      </c>
      <c r="G359">
        <v>935.98199999999997</v>
      </c>
      <c r="H359">
        <v>-3840.15</v>
      </c>
      <c r="I359">
        <v>-8987.93</v>
      </c>
      <c r="J359">
        <v>-2044.1</v>
      </c>
      <c r="K359">
        <v>1427.26</v>
      </c>
      <c r="L359">
        <v>-8299.1299999999992</v>
      </c>
      <c r="M359">
        <v>-190.46600000000001</v>
      </c>
      <c r="N359">
        <v>-3760.03</v>
      </c>
      <c r="O359">
        <v>-8953.5</v>
      </c>
      <c r="P359">
        <v>1114.31</v>
      </c>
      <c r="Q359">
        <v>-2365.2199999999998</v>
      </c>
      <c r="R359">
        <v>-8989.91</v>
      </c>
      <c r="S359">
        <v>367.68</v>
      </c>
      <c r="T359">
        <v>-3478.41</v>
      </c>
    </row>
    <row r="360" spans="1:20" x14ac:dyDescent="0.15">
      <c r="A360">
        <v>356</v>
      </c>
      <c r="B360">
        <v>1</v>
      </c>
      <c r="C360">
        <v>-8730.59</v>
      </c>
      <c r="D360">
        <v>195.54599999999999</v>
      </c>
      <c r="E360">
        <v>-5026.16</v>
      </c>
      <c r="F360">
        <v>4913.58</v>
      </c>
      <c r="G360">
        <v>1557.64</v>
      </c>
      <c r="H360">
        <v>-3009.7</v>
      </c>
      <c r="I360">
        <v>-8689.11</v>
      </c>
      <c r="J360">
        <v>-2253.7600000000002</v>
      </c>
      <c r="K360">
        <v>1331.03</v>
      </c>
      <c r="L360">
        <v>-7909.16</v>
      </c>
      <c r="M360">
        <v>-96.223200000000006</v>
      </c>
      <c r="N360">
        <v>-3940.34</v>
      </c>
      <c r="O360">
        <v>-8541.24</v>
      </c>
      <c r="P360">
        <v>610.90899999999999</v>
      </c>
      <c r="Q360">
        <v>-2392.59</v>
      </c>
      <c r="R360">
        <v>-8881.5499999999993</v>
      </c>
      <c r="S360">
        <v>468.98099999999999</v>
      </c>
      <c r="T360">
        <v>-3754.95</v>
      </c>
    </row>
    <row r="361" spans="1:20" x14ac:dyDescent="0.15">
      <c r="A361">
        <v>357</v>
      </c>
      <c r="B361">
        <v>0</v>
      </c>
      <c r="C361">
        <v>-8868.2900000000009</v>
      </c>
      <c r="D361">
        <v>-29.346900000000002</v>
      </c>
      <c r="E361">
        <v>-5362.51</v>
      </c>
      <c r="F361">
        <v>5855.76</v>
      </c>
      <c r="G361">
        <v>2535.37</v>
      </c>
      <c r="H361">
        <v>-1614.9</v>
      </c>
      <c r="I361">
        <v>-8360.94</v>
      </c>
      <c r="J361">
        <v>-2478.65</v>
      </c>
      <c r="K361">
        <v>1367.44</v>
      </c>
      <c r="L361">
        <v>-7526.25</v>
      </c>
      <c r="M361">
        <v>-170.154</v>
      </c>
      <c r="N361">
        <v>-4063.93</v>
      </c>
      <c r="O361">
        <v>-8123.91</v>
      </c>
      <c r="P361">
        <v>18.340199999999999</v>
      </c>
      <c r="Q361">
        <v>-2439.15</v>
      </c>
      <c r="R361">
        <v>-8649.6</v>
      </c>
      <c r="S361">
        <v>530.77700000000004</v>
      </c>
      <c r="T361">
        <v>-3928.2</v>
      </c>
    </row>
    <row r="362" spans="1:20" x14ac:dyDescent="0.15">
      <c r="A362">
        <v>358</v>
      </c>
      <c r="B362">
        <v>1</v>
      </c>
      <c r="C362">
        <v>-9012.2000000000007</v>
      </c>
      <c r="D362">
        <v>19.1861</v>
      </c>
      <c r="E362">
        <v>-5210.7</v>
      </c>
      <c r="F362">
        <v>5847.86</v>
      </c>
      <c r="G362">
        <v>2405.85</v>
      </c>
      <c r="H362">
        <v>-841.73599999999999</v>
      </c>
      <c r="I362">
        <v>-7948.68</v>
      </c>
      <c r="J362">
        <v>-2619.46</v>
      </c>
      <c r="K362">
        <v>1552.83</v>
      </c>
      <c r="L362">
        <v>-7158.58</v>
      </c>
      <c r="M362">
        <v>-271.45499999999998</v>
      </c>
      <c r="N362">
        <v>-4091.3</v>
      </c>
      <c r="O362">
        <v>-7746.07</v>
      </c>
      <c r="P362">
        <v>-539.803</v>
      </c>
      <c r="Q362">
        <v>-2562.7399999999998</v>
      </c>
      <c r="R362">
        <v>-8304.2199999999993</v>
      </c>
      <c r="S362">
        <v>587.49400000000003</v>
      </c>
      <c r="T362">
        <v>-3847.22</v>
      </c>
    </row>
    <row r="363" spans="1:20" x14ac:dyDescent="0.15">
      <c r="A363">
        <v>359</v>
      </c>
      <c r="B363">
        <v>0</v>
      </c>
      <c r="C363">
        <v>-8864.35</v>
      </c>
      <c r="D363">
        <v>163.1</v>
      </c>
      <c r="E363">
        <v>-4674.8500000000004</v>
      </c>
      <c r="F363">
        <v>5009.25</v>
      </c>
      <c r="G363">
        <v>1835.58</v>
      </c>
      <c r="H363">
        <v>-1442.19</v>
      </c>
      <c r="I363">
        <v>-7496.92</v>
      </c>
      <c r="J363">
        <v>-2755.18</v>
      </c>
      <c r="K363">
        <v>1636.91</v>
      </c>
      <c r="L363">
        <v>-6758.45</v>
      </c>
      <c r="M363">
        <v>-350.464</v>
      </c>
      <c r="N363">
        <v>-4051.8</v>
      </c>
      <c r="O363">
        <v>-7321.68</v>
      </c>
      <c r="P363">
        <v>-984.51199999999994</v>
      </c>
      <c r="Q363">
        <v>-2693.39</v>
      </c>
      <c r="R363">
        <v>-7818.04</v>
      </c>
      <c r="S363">
        <v>666.50300000000004</v>
      </c>
      <c r="T363">
        <v>-3661.83</v>
      </c>
    </row>
    <row r="364" spans="1:20" x14ac:dyDescent="0.15">
      <c r="A364">
        <v>360</v>
      </c>
      <c r="B364">
        <v>1</v>
      </c>
      <c r="C364">
        <v>-8730.59</v>
      </c>
      <c r="D364">
        <v>49.668599999999998</v>
      </c>
      <c r="E364">
        <v>-4247.3500000000004</v>
      </c>
      <c r="F364">
        <v>4075.24</v>
      </c>
      <c r="G364">
        <v>1311.86</v>
      </c>
      <c r="H364">
        <v>-1995.57</v>
      </c>
      <c r="I364">
        <v>-7074.5</v>
      </c>
      <c r="J364">
        <v>-2895.99</v>
      </c>
      <c r="K364">
        <v>1693.63</v>
      </c>
      <c r="L364">
        <v>-6437.34</v>
      </c>
      <c r="M364">
        <v>-481.10700000000003</v>
      </c>
      <c r="N364">
        <v>-4012.29</v>
      </c>
      <c r="O364">
        <v>-6911.4</v>
      </c>
      <c r="P364">
        <v>-1357.26</v>
      </c>
      <c r="Q364">
        <v>-2839.27</v>
      </c>
      <c r="R364">
        <v>-7299.4</v>
      </c>
      <c r="S364">
        <v>711.08900000000006</v>
      </c>
      <c r="T364">
        <v>-3594.95</v>
      </c>
    </row>
    <row r="365" spans="1:20" x14ac:dyDescent="0.15">
      <c r="A365">
        <v>361</v>
      </c>
      <c r="B365">
        <v>0</v>
      </c>
      <c r="C365">
        <v>-8816.64</v>
      </c>
      <c r="D365">
        <v>63.762099999999997</v>
      </c>
      <c r="E365">
        <v>-4258.33</v>
      </c>
      <c r="F365">
        <v>3708.38</v>
      </c>
      <c r="G365">
        <v>1238.74</v>
      </c>
      <c r="H365">
        <v>-1748.38</v>
      </c>
      <c r="I365">
        <v>-6701.75</v>
      </c>
      <c r="J365">
        <v>-2997.29</v>
      </c>
      <c r="K365">
        <v>1755.43</v>
      </c>
      <c r="L365">
        <v>-6178.02</v>
      </c>
      <c r="M365">
        <v>-626.99599999999998</v>
      </c>
      <c r="N365">
        <v>-3972.79</v>
      </c>
      <c r="O365">
        <v>-6634.86</v>
      </c>
      <c r="P365">
        <v>-1752.31</v>
      </c>
      <c r="Q365">
        <v>-2901.07</v>
      </c>
      <c r="R365">
        <v>-6876.98</v>
      </c>
      <c r="S365">
        <v>711.08900000000006</v>
      </c>
      <c r="T365">
        <v>-3560.53</v>
      </c>
    </row>
    <row r="366" spans="1:20" x14ac:dyDescent="0.15">
      <c r="A366">
        <v>362</v>
      </c>
      <c r="B366">
        <v>1</v>
      </c>
      <c r="C366">
        <v>-8652.74</v>
      </c>
      <c r="D366">
        <v>180.31399999999999</v>
      </c>
      <c r="E366">
        <v>-4675.67</v>
      </c>
      <c r="F366">
        <v>3821.81</v>
      </c>
      <c r="G366">
        <v>1754.27</v>
      </c>
      <c r="H366">
        <v>-2055.06</v>
      </c>
      <c r="I366">
        <v>-6323.91</v>
      </c>
      <c r="J366">
        <v>-3024.67</v>
      </c>
      <c r="K366">
        <v>1760.51</v>
      </c>
      <c r="L366">
        <v>-5975.41</v>
      </c>
      <c r="M366">
        <v>-740.42700000000002</v>
      </c>
      <c r="N366">
        <v>-3933.28</v>
      </c>
      <c r="O366">
        <v>-6375.54</v>
      </c>
      <c r="P366">
        <v>-2009.67</v>
      </c>
      <c r="Q366">
        <v>-2906.15</v>
      </c>
      <c r="R366">
        <v>-6555.86</v>
      </c>
      <c r="S366">
        <v>693.87800000000004</v>
      </c>
      <c r="T366">
        <v>-3533.15</v>
      </c>
    </row>
    <row r="367" spans="1:20" x14ac:dyDescent="0.15">
      <c r="A367">
        <v>363</v>
      </c>
      <c r="B367">
        <v>0</v>
      </c>
      <c r="C367">
        <v>-8227.19</v>
      </c>
      <c r="D367">
        <v>71.967399999999998</v>
      </c>
      <c r="E367">
        <v>-5001.87</v>
      </c>
      <c r="F367">
        <v>4186.3599999999997</v>
      </c>
      <c r="G367">
        <v>2236.5300000000002</v>
      </c>
      <c r="H367">
        <v>-2757.14</v>
      </c>
      <c r="I367">
        <v>-5951.16</v>
      </c>
      <c r="J367">
        <v>-3019.58</v>
      </c>
      <c r="K367">
        <v>1738.22</v>
      </c>
      <c r="L367">
        <v>-5834.6</v>
      </c>
      <c r="M367">
        <v>-932.86599999999999</v>
      </c>
      <c r="N367">
        <v>-3962.62</v>
      </c>
      <c r="O367">
        <v>-6190.15</v>
      </c>
      <c r="P367">
        <v>-2088.6799999999998</v>
      </c>
      <c r="Q367">
        <v>-2918.28</v>
      </c>
      <c r="R367">
        <v>-6279.33</v>
      </c>
      <c r="S367">
        <v>671.58399999999995</v>
      </c>
      <c r="T367">
        <v>-3555.44</v>
      </c>
    </row>
    <row r="368" spans="1:20" x14ac:dyDescent="0.15">
      <c r="A368">
        <v>364</v>
      </c>
      <c r="B368">
        <v>1</v>
      </c>
      <c r="C368">
        <v>-8327.33</v>
      </c>
      <c r="D368">
        <v>-39.504899999999999</v>
      </c>
      <c r="E368">
        <v>-5187.2700000000004</v>
      </c>
      <c r="F368">
        <v>4956.1099999999997</v>
      </c>
      <c r="G368">
        <v>2163.77</v>
      </c>
      <c r="H368">
        <v>-2950.74</v>
      </c>
      <c r="I368">
        <v>-5573.32</v>
      </c>
      <c r="J368">
        <v>-3024.67</v>
      </c>
      <c r="K368">
        <v>1721.01</v>
      </c>
      <c r="L368">
        <v>-5630.04</v>
      </c>
      <c r="M368">
        <v>-1169.8900000000001</v>
      </c>
      <c r="N368">
        <v>-4115.55</v>
      </c>
      <c r="O368">
        <v>-6157.68</v>
      </c>
      <c r="P368">
        <v>-2133.27</v>
      </c>
      <c r="Q368">
        <v>-2911.24</v>
      </c>
      <c r="R368">
        <v>-5951.16</v>
      </c>
      <c r="S368">
        <v>637.16399999999999</v>
      </c>
      <c r="T368">
        <v>-3555.44</v>
      </c>
    </row>
    <row r="369" spans="1:20" x14ac:dyDescent="0.15">
      <c r="A369">
        <v>365</v>
      </c>
      <c r="B369">
        <v>0</v>
      </c>
      <c r="C369">
        <v>-8606.99</v>
      </c>
      <c r="D369">
        <v>184.22200000000001</v>
      </c>
      <c r="E369">
        <v>-5305.79</v>
      </c>
      <c r="F369">
        <v>5869.8</v>
      </c>
      <c r="G369">
        <v>1569.25</v>
      </c>
      <c r="H369">
        <v>-2849.44</v>
      </c>
      <c r="I369">
        <v>-5234.99</v>
      </c>
      <c r="J369">
        <v>-2950.75</v>
      </c>
      <c r="K369">
        <v>1681.5</v>
      </c>
      <c r="L369">
        <v>-5348.42</v>
      </c>
      <c r="M369">
        <v>-1424.13</v>
      </c>
      <c r="N369">
        <v>-4313.08</v>
      </c>
      <c r="O369">
        <v>-6185.06</v>
      </c>
      <c r="P369">
        <v>-2133.27</v>
      </c>
      <c r="Q369">
        <v>-2895.98</v>
      </c>
      <c r="R369">
        <v>-5538.91</v>
      </c>
      <c r="S369">
        <v>609.78399999999999</v>
      </c>
      <c r="T369">
        <v>-3555.44</v>
      </c>
    </row>
    <row r="370" spans="1:20" x14ac:dyDescent="0.15">
      <c r="A370">
        <v>366</v>
      </c>
      <c r="B370">
        <v>1</v>
      </c>
      <c r="C370">
        <v>-8548.32</v>
      </c>
      <c r="D370">
        <v>560.10699999999997</v>
      </c>
      <c r="E370">
        <v>-5252.2</v>
      </c>
      <c r="F370">
        <v>6687.27</v>
      </c>
      <c r="G370">
        <v>784.24400000000003</v>
      </c>
      <c r="H370">
        <v>-2787.64</v>
      </c>
      <c r="I370">
        <v>-4970.58</v>
      </c>
      <c r="J370">
        <v>-2815.02</v>
      </c>
      <c r="K370">
        <v>1590.37</v>
      </c>
      <c r="L370">
        <v>-5163.0200000000004</v>
      </c>
      <c r="M370">
        <v>-1666.24</v>
      </c>
      <c r="N370">
        <v>-4424.55</v>
      </c>
      <c r="O370">
        <v>-6128.35</v>
      </c>
      <c r="P370">
        <v>-2116.06</v>
      </c>
      <c r="Q370">
        <v>-2997.29</v>
      </c>
      <c r="R370">
        <v>-5069.9399999999996</v>
      </c>
      <c r="S370">
        <v>597.66</v>
      </c>
      <c r="T370">
        <v>-3503.82</v>
      </c>
    </row>
    <row r="371" spans="1:20" x14ac:dyDescent="0.15">
      <c r="A371">
        <v>367</v>
      </c>
      <c r="B371">
        <v>0</v>
      </c>
      <c r="C371">
        <v>-8448.9699999999993</v>
      </c>
      <c r="D371">
        <v>706.00199999999995</v>
      </c>
      <c r="E371">
        <v>-4872.42</v>
      </c>
      <c r="F371">
        <v>7369.02</v>
      </c>
      <c r="G371">
        <v>-28.143000000000001</v>
      </c>
      <c r="H371">
        <v>-2748.14</v>
      </c>
      <c r="I371">
        <v>-4755.8500000000004</v>
      </c>
      <c r="J371">
        <v>-2708.63</v>
      </c>
      <c r="K371">
        <v>1449.56</v>
      </c>
      <c r="L371">
        <v>-5027.3</v>
      </c>
      <c r="M371">
        <v>-1863.77</v>
      </c>
      <c r="N371">
        <v>-4390.13</v>
      </c>
      <c r="O371">
        <v>-6049.34</v>
      </c>
      <c r="P371">
        <v>-1990.51</v>
      </c>
      <c r="Q371">
        <v>-2990.25</v>
      </c>
      <c r="R371">
        <v>-4608.01</v>
      </c>
      <c r="S371">
        <v>518.65099999999995</v>
      </c>
      <c r="T371">
        <v>-3402.51</v>
      </c>
    </row>
    <row r="372" spans="1:20" x14ac:dyDescent="0.15">
      <c r="A372">
        <v>368</v>
      </c>
      <c r="B372">
        <v>1</v>
      </c>
      <c r="C372">
        <v>-8562.4</v>
      </c>
      <c r="D372">
        <v>785.01099999999997</v>
      </c>
      <c r="E372">
        <v>-4393.28</v>
      </c>
      <c r="F372">
        <v>8013.22</v>
      </c>
      <c r="G372">
        <v>-766.60799999999995</v>
      </c>
      <c r="H372">
        <v>-2725.84</v>
      </c>
      <c r="I372">
        <v>-4570.45</v>
      </c>
      <c r="J372">
        <v>-2634.71</v>
      </c>
      <c r="K372">
        <v>1382.67</v>
      </c>
      <c r="L372">
        <v>-4903.7</v>
      </c>
      <c r="M372">
        <v>-1992.46</v>
      </c>
      <c r="N372">
        <v>-4293.92</v>
      </c>
      <c r="O372">
        <v>-6004.75</v>
      </c>
      <c r="P372">
        <v>-1822.31</v>
      </c>
      <c r="Q372">
        <v>-2837.32</v>
      </c>
      <c r="R372">
        <v>-4281.79</v>
      </c>
      <c r="S372">
        <v>439.642</v>
      </c>
      <c r="T372">
        <v>-3271.88</v>
      </c>
    </row>
    <row r="373" spans="1:20" x14ac:dyDescent="0.15">
      <c r="A373">
        <v>369</v>
      </c>
      <c r="B373">
        <v>0</v>
      </c>
      <c r="C373">
        <v>-8668.7900000000009</v>
      </c>
      <c r="D373">
        <v>950.06299999999999</v>
      </c>
      <c r="E373">
        <v>-4165.2299999999996</v>
      </c>
      <c r="F373">
        <v>8707.09</v>
      </c>
      <c r="G373">
        <v>-1334.94</v>
      </c>
      <c r="H373">
        <v>-2863.51</v>
      </c>
      <c r="I373">
        <v>-4469.1499999999996</v>
      </c>
      <c r="J373">
        <v>-2516.1999999999998</v>
      </c>
      <c r="K373">
        <v>1382.67</v>
      </c>
      <c r="L373">
        <v>-4893.5200000000004</v>
      </c>
      <c r="M373">
        <v>-2031.96</v>
      </c>
      <c r="N373">
        <v>-4175.3999999999996</v>
      </c>
      <c r="O373">
        <v>-5987.54</v>
      </c>
      <c r="P373">
        <v>-1691.68</v>
      </c>
      <c r="Q373">
        <v>-2691.42</v>
      </c>
      <c r="R373">
        <v>-4113.6000000000004</v>
      </c>
      <c r="S373">
        <v>377.84100000000001</v>
      </c>
      <c r="T373">
        <v>-3108.77</v>
      </c>
    </row>
    <row r="374" spans="1:20" x14ac:dyDescent="0.15">
      <c r="A374">
        <v>370</v>
      </c>
      <c r="B374">
        <v>1</v>
      </c>
      <c r="C374">
        <v>-8553.42</v>
      </c>
      <c r="D374">
        <v>1192.18</v>
      </c>
      <c r="E374">
        <v>-4394.0200000000004</v>
      </c>
      <c r="F374">
        <v>9258.2099999999991</v>
      </c>
      <c r="G374">
        <v>-1735.07</v>
      </c>
      <c r="H374">
        <v>-3110.71</v>
      </c>
      <c r="I374">
        <v>-4390.1400000000003</v>
      </c>
      <c r="J374">
        <v>-2432.1</v>
      </c>
      <c r="K374">
        <v>1399.88</v>
      </c>
      <c r="L374">
        <v>-4972.53</v>
      </c>
      <c r="M374">
        <v>-2054.2600000000002</v>
      </c>
      <c r="N374">
        <v>-4091.3</v>
      </c>
      <c r="O374">
        <v>-5930.83</v>
      </c>
      <c r="P374">
        <v>-1511.36</v>
      </c>
      <c r="Q374">
        <v>-2595.21</v>
      </c>
      <c r="R374">
        <v>-4086.22</v>
      </c>
      <c r="S374">
        <v>355.54399999999998</v>
      </c>
      <c r="T374">
        <v>-3059.09</v>
      </c>
    </row>
    <row r="375" spans="1:20" x14ac:dyDescent="0.15">
      <c r="A375">
        <v>371</v>
      </c>
      <c r="B375">
        <v>0</v>
      </c>
      <c r="C375">
        <v>-8375.0400000000009</v>
      </c>
      <c r="D375">
        <v>1320.87</v>
      </c>
      <c r="E375">
        <v>-4764.83</v>
      </c>
      <c r="F375">
        <v>9584.43</v>
      </c>
      <c r="G375">
        <v>-2073.4</v>
      </c>
      <c r="H375">
        <v>-3320.35</v>
      </c>
      <c r="I375">
        <v>-4276.71</v>
      </c>
      <c r="J375">
        <v>-2409.8000000000002</v>
      </c>
      <c r="K375">
        <v>1422.18</v>
      </c>
      <c r="L375">
        <v>-5103.16</v>
      </c>
      <c r="M375">
        <v>-2071.46</v>
      </c>
      <c r="N375">
        <v>-4120.63</v>
      </c>
      <c r="O375">
        <v>-5869.03</v>
      </c>
      <c r="P375">
        <v>-1318.93</v>
      </c>
      <c r="Q375">
        <v>-2442.2800000000002</v>
      </c>
      <c r="R375">
        <v>-4125.72</v>
      </c>
      <c r="S375">
        <v>355.54399999999998</v>
      </c>
      <c r="T375">
        <v>-3167.42</v>
      </c>
    </row>
    <row r="376" spans="1:20" x14ac:dyDescent="0.15">
      <c r="A376">
        <v>372</v>
      </c>
      <c r="B376">
        <v>1</v>
      </c>
      <c r="C376">
        <v>-8426.67</v>
      </c>
      <c r="D376">
        <v>1360.38</v>
      </c>
      <c r="E376">
        <v>-4984.6499999999996</v>
      </c>
      <c r="F376">
        <v>9855.8700000000008</v>
      </c>
      <c r="G376">
        <v>-2217.37</v>
      </c>
      <c r="H376">
        <v>-3562.47</v>
      </c>
      <c r="I376">
        <v>-4187.5200000000004</v>
      </c>
      <c r="J376">
        <v>-2409.8000000000002</v>
      </c>
      <c r="K376">
        <v>1456.59</v>
      </c>
      <c r="L376">
        <v>-5369.52</v>
      </c>
      <c r="M376">
        <v>-2128.1799999999998</v>
      </c>
      <c r="N376">
        <v>-4170.3100000000004</v>
      </c>
      <c r="O376">
        <v>-5898.35</v>
      </c>
      <c r="P376">
        <v>-1133.53</v>
      </c>
      <c r="Q376">
        <v>-2244.75</v>
      </c>
      <c r="R376">
        <v>-4182.43</v>
      </c>
      <c r="S376">
        <v>321.13</v>
      </c>
      <c r="T376">
        <v>-3330.53</v>
      </c>
    </row>
    <row r="377" spans="1:20" x14ac:dyDescent="0.15">
      <c r="A377">
        <v>373</v>
      </c>
      <c r="B377">
        <v>0</v>
      </c>
      <c r="C377">
        <v>-8493.56</v>
      </c>
      <c r="D377">
        <v>1382.67</v>
      </c>
      <c r="E377">
        <v>-5182.17</v>
      </c>
      <c r="F377">
        <v>10257.9</v>
      </c>
      <c r="G377">
        <v>-2138.36</v>
      </c>
      <c r="H377">
        <v>-3673.96</v>
      </c>
      <c r="I377">
        <v>-4170.32</v>
      </c>
      <c r="J377">
        <v>-2409.8000000000002</v>
      </c>
      <c r="K377">
        <v>1501.19</v>
      </c>
      <c r="L377">
        <v>-5656.23</v>
      </c>
      <c r="M377">
        <v>-2258.81</v>
      </c>
      <c r="N377">
        <v>-4113.6000000000004</v>
      </c>
      <c r="O377">
        <v>-6016.87</v>
      </c>
      <c r="P377">
        <v>-997.80499999999995</v>
      </c>
      <c r="Q377">
        <v>-2133.27</v>
      </c>
      <c r="R377">
        <v>-4209.82</v>
      </c>
      <c r="S377">
        <v>293.74200000000002</v>
      </c>
      <c r="T377">
        <v>-3363.01</v>
      </c>
    </row>
    <row r="378" spans="1:20" x14ac:dyDescent="0.15">
      <c r="A378">
        <v>374</v>
      </c>
      <c r="B378">
        <v>1</v>
      </c>
      <c r="C378">
        <v>-8407.5300000000007</v>
      </c>
      <c r="D378">
        <v>1227.81</v>
      </c>
      <c r="E378">
        <v>-5328.07</v>
      </c>
      <c r="F378">
        <v>10737.1</v>
      </c>
      <c r="G378">
        <v>-1990.52</v>
      </c>
      <c r="H378">
        <v>-3880.44</v>
      </c>
      <c r="I378">
        <v>-4199.6400000000003</v>
      </c>
      <c r="J378">
        <v>-2427.0100000000002</v>
      </c>
      <c r="K378">
        <v>1501.19</v>
      </c>
      <c r="L378">
        <v>-5888.17</v>
      </c>
      <c r="M378">
        <v>-2421.92</v>
      </c>
      <c r="N378">
        <v>-4034.59</v>
      </c>
      <c r="O378">
        <v>-6135.38</v>
      </c>
      <c r="P378">
        <v>-822.58</v>
      </c>
      <c r="Q378">
        <v>-2184.89</v>
      </c>
      <c r="R378">
        <v>-4135.8999999999996</v>
      </c>
      <c r="S378">
        <v>298.83300000000003</v>
      </c>
      <c r="T378">
        <v>-3266.79</v>
      </c>
    </row>
    <row r="379" spans="1:20" x14ac:dyDescent="0.15">
      <c r="A379">
        <v>375</v>
      </c>
      <c r="B379">
        <v>0</v>
      </c>
      <c r="C379">
        <v>-8330.4500000000007</v>
      </c>
      <c r="D379">
        <v>941.096</v>
      </c>
      <c r="E379">
        <v>-5252.23</v>
      </c>
      <c r="F379">
        <v>11034</v>
      </c>
      <c r="G379">
        <v>-1873.94</v>
      </c>
      <c r="H379">
        <v>-4199.6400000000003</v>
      </c>
      <c r="I379">
        <v>-4335.3599999999997</v>
      </c>
      <c r="J379">
        <v>-2432.1</v>
      </c>
      <c r="K379">
        <v>1501.19</v>
      </c>
      <c r="L379">
        <v>-6199.11</v>
      </c>
      <c r="M379">
        <v>-2609.2600000000002</v>
      </c>
      <c r="N379">
        <v>-3972.79</v>
      </c>
      <c r="O379">
        <v>-6236.69</v>
      </c>
      <c r="P379">
        <v>-607.85</v>
      </c>
      <c r="Q379">
        <v>-2320.61</v>
      </c>
      <c r="R379">
        <v>-4000.18</v>
      </c>
      <c r="S379">
        <v>224.91499999999999</v>
      </c>
      <c r="T379">
        <v>-3199.9</v>
      </c>
    </row>
    <row r="380" spans="1:20" x14ac:dyDescent="0.15">
      <c r="A380">
        <v>376</v>
      </c>
      <c r="B380">
        <v>1</v>
      </c>
      <c r="C380">
        <v>-8547.11</v>
      </c>
      <c r="D380">
        <v>726.36699999999996</v>
      </c>
      <c r="E380">
        <v>-4992.8999999999996</v>
      </c>
      <c r="F380">
        <v>11255.7</v>
      </c>
      <c r="G380">
        <v>-1947.85</v>
      </c>
      <c r="H380">
        <v>-4283.74</v>
      </c>
      <c r="I380">
        <v>-4527.79</v>
      </c>
      <c r="J380">
        <v>-2444.21</v>
      </c>
      <c r="K380">
        <v>1518.39</v>
      </c>
      <c r="L380">
        <v>-6520.24</v>
      </c>
      <c r="M380">
        <v>-2902.99</v>
      </c>
      <c r="N380">
        <v>-3967.7</v>
      </c>
      <c r="O380">
        <v>-6332.9</v>
      </c>
      <c r="P380">
        <v>-422.44099999999997</v>
      </c>
      <c r="Q380">
        <v>-2409.8000000000002</v>
      </c>
      <c r="R380">
        <v>-3893.78</v>
      </c>
      <c r="S380">
        <v>158.02000000000001</v>
      </c>
      <c r="T380">
        <v>-3165.49</v>
      </c>
    </row>
    <row r="381" spans="1:20" x14ac:dyDescent="0.15">
      <c r="A381">
        <v>377</v>
      </c>
      <c r="B381">
        <v>0</v>
      </c>
      <c r="C381">
        <v>-8684.07</v>
      </c>
      <c r="D381">
        <v>575.36800000000005</v>
      </c>
      <c r="E381">
        <v>-4841.8999999999996</v>
      </c>
      <c r="F381">
        <v>11817.7</v>
      </c>
      <c r="G381">
        <v>-2083.5700000000002</v>
      </c>
      <c r="H381">
        <v>-4443.68</v>
      </c>
      <c r="I381">
        <v>-4782.0200000000004</v>
      </c>
      <c r="J381">
        <v>-2471.6</v>
      </c>
      <c r="K381">
        <v>1575.1</v>
      </c>
      <c r="L381">
        <v>-6796.77</v>
      </c>
      <c r="M381">
        <v>-3219.03</v>
      </c>
      <c r="N381">
        <v>-4058.82</v>
      </c>
      <c r="O381">
        <v>-6451.42</v>
      </c>
      <c r="P381">
        <v>-286.72199999999998</v>
      </c>
      <c r="Q381">
        <v>-2340.98</v>
      </c>
      <c r="R381">
        <v>-3923.1</v>
      </c>
      <c r="S381">
        <v>140.81399999999999</v>
      </c>
      <c r="T381">
        <v>-3103.68</v>
      </c>
    </row>
    <row r="382" spans="1:20" x14ac:dyDescent="0.15">
      <c r="A382">
        <v>378</v>
      </c>
      <c r="B382">
        <v>1</v>
      </c>
      <c r="C382">
        <v>-8761.83</v>
      </c>
      <c r="D382">
        <v>467.04300000000001</v>
      </c>
      <c r="E382">
        <v>-4785.1899999999996</v>
      </c>
      <c r="F382">
        <v>12767.8</v>
      </c>
      <c r="G382">
        <v>-2362.0300000000002</v>
      </c>
      <c r="H382">
        <v>-4518.8500000000004</v>
      </c>
      <c r="I382">
        <v>-5092.96</v>
      </c>
      <c r="J382">
        <v>-2449.31</v>
      </c>
      <c r="K382">
        <v>1671.32</v>
      </c>
      <c r="L382">
        <v>-7004.48</v>
      </c>
      <c r="M382">
        <v>-3431.83</v>
      </c>
      <c r="N382">
        <v>-4216.84</v>
      </c>
      <c r="O382">
        <v>-6518.31</v>
      </c>
      <c r="P382">
        <v>-111.498</v>
      </c>
      <c r="Q382">
        <v>-2182.96</v>
      </c>
      <c r="R382">
        <v>-4076.02</v>
      </c>
      <c r="S382">
        <v>84.104200000000006</v>
      </c>
      <c r="T382">
        <v>-3098.59</v>
      </c>
    </row>
    <row r="383" spans="1:20" x14ac:dyDescent="0.15">
      <c r="A383">
        <v>379</v>
      </c>
      <c r="B383">
        <v>0</v>
      </c>
      <c r="C383">
        <v>-9075.94</v>
      </c>
      <c r="D383">
        <v>269.52</v>
      </c>
      <c r="E383">
        <v>-4757.8</v>
      </c>
      <c r="F383">
        <v>13873.9</v>
      </c>
      <c r="G383">
        <v>-2813.78</v>
      </c>
      <c r="H383">
        <v>-4230.2</v>
      </c>
      <c r="I383">
        <v>-5396.89</v>
      </c>
      <c r="J383">
        <v>-2449.31</v>
      </c>
      <c r="K383">
        <v>1824.24</v>
      </c>
      <c r="L383">
        <v>-7088.59</v>
      </c>
      <c r="M383">
        <v>-3442.02</v>
      </c>
      <c r="N383">
        <v>-4357.6499999999996</v>
      </c>
      <c r="O383">
        <v>-6552.72</v>
      </c>
      <c r="P383">
        <v>51.614800000000002</v>
      </c>
      <c r="Q383">
        <v>-2093.7600000000002</v>
      </c>
      <c r="R383">
        <v>-4273.55</v>
      </c>
      <c r="S383">
        <v>22.3</v>
      </c>
      <c r="T383">
        <v>-3189.71</v>
      </c>
    </row>
    <row r="384" spans="1:20" x14ac:dyDescent="0.15">
      <c r="A384">
        <v>380</v>
      </c>
      <c r="B384">
        <v>1</v>
      </c>
      <c r="C384">
        <v>-9199.5499999999993</v>
      </c>
      <c r="D384">
        <v>175.22399999999999</v>
      </c>
      <c r="E384">
        <v>-4814.51</v>
      </c>
      <c r="F384">
        <v>14894</v>
      </c>
      <c r="G384">
        <v>-3528.7</v>
      </c>
      <c r="H384">
        <v>-3857.46</v>
      </c>
      <c r="I384">
        <v>-5651.12</v>
      </c>
      <c r="J384">
        <v>-2363.2800000000002</v>
      </c>
      <c r="K384">
        <v>1970.15</v>
      </c>
      <c r="L384">
        <v>-7162.5</v>
      </c>
      <c r="M384">
        <v>-3311.4</v>
      </c>
      <c r="N384">
        <v>-4510.58</v>
      </c>
      <c r="O384">
        <v>-6597.32</v>
      </c>
      <c r="P384">
        <v>118.515</v>
      </c>
      <c r="Q384">
        <v>-2128.17</v>
      </c>
      <c r="R384">
        <v>-4488.2700000000004</v>
      </c>
      <c r="S384">
        <v>0</v>
      </c>
      <c r="T384">
        <v>-3296.11</v>
      </c>
    </row>
    <row r="385" spans="1:20" x14ac:dyDescent="0.15">
      <c r="A385">
        <v>381</v>
      </c>
      <c r="B385">
        <v>0</v>
      </c>
      <c r="C385">
        <v>-9364.58</v>
      </c>
      <c r="D385">
        <v>249.137</v>
      </c>
      <c r="E385">
        <v>-4962.33</v>
      </c>
      <c r="F385">
        <v>15579</v>
      </c>
      <c r="G385">
        <v>-4487.01</v>
      </c>
      <c r="H385">
        <v>-3634.45</v>
      </c>
      <c r="I385">
        <v>-5893.25</v>
      </c>
      <c r="J385">
        <v>-2234.58</v>
      </c>
      <c r="K385">
        <v>2066.36</v>
      </c>
      <c r="L385">
        <v>-7246.61</v>
      </c>
      <c r="M385">
        <v>-2993.45</v>
      </c>
      <c r="N385">
        <v>-4759.71</v>
      </c>
      <c r="O385">
        <v>-6700.55</v>
      </c>
      <c r="P385">
        <v>118.515</v>
      </c>
      <c r="Q385">
        <v>-2293.1999999999998</v>
      </c>
      <c r="R385">
        <v>-4708.1000000000004</v>
      </c>
      <c r="S385">
        <v>-51.612699999999997</v>
      </c>
      <c r="T385">
        <v>-3335.62</v>
      </c>
    </row>
    <row r="386" spans="1:20" x14ac:dyDescent="0.15">
      <c r="A386">
        <v>382</v>
      </c>
      <c r="B386">
        <v>1</v>
      </c>
      <c r="C386">
        <v>-9589.5</v>
      </c>
      <c r="D386">
        <v>195.61199999999999</v>
      </c>
      <c r="E386">
        <v>-5096.1400000000003</v>
      </c>
      <c r="F386">
        <v>15991.2</v>
      </c>
      <c r="G386">
        <v>-5218.4799999999996</v>
      </c>
      <c r="H386">
        <v>-3668.86</v>
      </c>
      <c r="I386">
        <v>-6107.97</v>
      </c>
      <c r="J386">
        <v>-2177.87</v>
      </c>
      <c r="K386">
        <v>2167.67</v>
      </c>
      <c r="L386">
        <v>-7200.09</v>
      </c>
      <c r="M386">
        <v>-2467.7800000000002</v>
      </c>
      <c r="N386">
        <v>-5041.34</v>
      </c>
      <c r="O386">
        <v>-6885.96</v>
      </c>
      <c r="P386">
        <v>101.31100000000001</v>
      </c>
      <c r="Q386">
        <v>-2672.96</v>
      </c>
      <c r="R386">
        <v>-4871.21</v>
      </c>
      <c r="S386">
        <v>-152.923</v>
      </c>
      <c r="T386">
        <v>-3340.72</v>
      </c>
    </row>
    <row r="387" spans="1:20" x14ac:dyDescent="0.15">
      <c r="A387">
        <v>383</v>
      </c>
      <c r="B387">
        <v>0</v>
      </c>
      <c r="C387">
        <v>-9730.32</v>
      </c>
      <c r="D387">
        <v>-98.123599999999996</v>
      </c>
      <c r="E387">
        <v>-5113.34</v>
      </c>
      <c r="F387">
        <v>16546.2</v>
      </c>
      <c r="G387">
        <v>-5685.52</v>
      </c>
      <c r="H387">
        <v>-3937.11</v>
      </c>
      <c r="I387">
        <v>-6327.8</v>
      </c>
      <c r="J387">
        <v>-2133.27</v>
      </c>
      <c r="K387">
        <v>2281.09</v>
      </c>
      <c r="L387">
        <v>-7007.67</v>
      </c>
      <c r="M387">
        <v>-1944.03</v>
      </c>
      <c r="N387">
        <v>-5209.55</v>
      </c>
      <c r="O387">
        <v>-7021.68</v>
      </c>
      <c r="P387">
        <v>96.213399999999993</v>
      </c>
      <c r="Q387">
        <v>-3186.52</v>
      </c>
      <c r="R387">
        <v>-5178.97</v>
      </c>
      <c r="S387">
        <v>-231.93199999999999</v>
      </c>
      <c r="T387">
        <v>-3266.8</v>
      </c>
    </row>
    <row r="388" spans="1:20" x14ac:dyDescent="0.15">
      <c r="A388">
        <v>384</v>
      </c>
      <c r="B388">
        <v>1</v>
      </c>
      <c r="C388">
        <v>-9780.02</v>
      </c>
      <c r="D388">
        <v>-448.56700000000001</v>
      </c>
      <c r="E388">
        <v>-5187.25</v>
      </c>
      <c r="F388">
        <v>17257.3</v>
      </c>
      <c r="G388">
        <v>-6058.27</v>
      </c>
      <c r="H388">
        <v>-4175.42</v>
      </c>
      <c r="I388">
        <v>-6559.73</v>
      </c>
      <c r="J388">
        <v>-2116.06</v>
      </c>
      <c r="K388">
        <v>2421.91</v>
      </c>
      <c r="L388">
        <v>-6891.06</v>
      </c>
      <c r="M388">
        <v>-1475.07</v>
      </c>
      <c r="N388">
        <v>-5168.1400000000003</v>
      </c>
      <c r="O388">
        <v>-7145.29</v>
      </c>
      <c r="P388">
        <v>101.312</v>
      </c>
      <c r="Q388">
        <v>-3734.48</v>
      </c>
      <c r="R388">
        <v>-5732.03</v>
      </c>
      <c r="S388">
        <v>-293.738</v>
      </c>
      <c r="T388">
        <v>-3251.51</v>
      </c>
    </row>
    <row r="389" spans="1:20" x14ac:dyDescent="0.15">
      <c r="A389">
        <v>385</v>
      </c>
      <c r="B389">
        <v>0</v>
      </c>
      <c r="C389">
        <v>-9826.5300000000007</v>
      </c>
      <c r="D389">
        <v>-792.00400000000002</v>
      </c>
      <c r="E389">
        <v>-5254.16</v>
      </c>
      <c r="F389">
        <v>17968.400000000001</v>
      </c>
      <c r="G389">
        <v>-6384.5</v>
      </c>
      <c r="H389">
        <v>-4039.7</v>
      </c>
      <c r="I389">
        <v>-6870.66</v>
      </c>
      <c r="J389">
        <v>-2093.7600000000002</v>
      </c>
      <c r="K389">
        <v>2557.62</v>
      </c>
      <c r="L389">
        <v>-6913.36</v>
      </c>
      <c r="M389">
        <v>-978.71299999999997</v>
      </c>
      <c r="N389">
        <v>-4987.82</v>
      </c>
      <c r="O389">
        <v>-7293.11</v>
      </c>
      <c r="P389">
        <v>96.212800000000001</v>
      </c>
      <c r="Q389">
        <v>-4361.46</v>
      </c>
      <c r="R389">
        <v>-6319.5</v>
      </c>
      <c r="S389">
        <v>-333.24200000000002</v>
      </c>
      <c r="T389">
        <v>-3421.63</v>
      </c>
    </row>
    <row r="390" spans="1:20" x14ac:dyDescent="0.15">
      <c r="A390">
        <v>386</v>
      </c>
      <c r="B390">
        <v>1</v>
      </c>
      <c r="C390">
        <v>-9915.74</v>
      </c>
      <c r="D390">
        <v>-913.71299999999997</v>
      </c>
      <c r="E390">
        <v>-5185.3500000000004</v>
      </c>
      <c r="F390">
        <v>18868.7</v>
      </c>
      <c r="G390">
        <v>-6655.93</v>
      </c>
      <c r="H390">
        <v>-3967.7</v>
      </c>
      <c r="I390">
        <v>-7226.21</v>
      </c>
      <c r="J390">
        <v>-2093.7600000000002</v>
      </c>
      <c r="K390">
        <v>2715.64</v>
      </c>
      <c r="L390">
        <v>-6964.97</v>
      </c>
      <c r="M390">
        <v>-539.06299999999999</v>
      </c>
      <c r="N390">
        <v>-4760.99</v>
      </c>
      <c r="O390">
        <v>-7512.94</v>
      </c>
      <c r="P390">
        <v>49.704500000000003</v>
      </c>
      <c r="Q390">
        <v>-5033.04</v>
      </c>
      <c r="R390">
        <v>-6899.97</v>
      </c>
      <c r="S390">
        <v>-372.74700000000001</v>
      </c>
      <c r="T390">
        <v>-3675.86</v>
      </c>
    </row>
    <row r="391" spans="1:20" x14ac:dyDescent="0.15">
      <c r="A391">
        <v>387</v>
      </c>
      <c r="B391">
        <v>0</v>
      </c>
      <c r="C391">
        <v>-9846.93</v>
      </c>
      <c r="D391">
        <v>-834.70399999999995</v>
      </c>
      <c r="E391">
        <v>-5061.7299999999996</v>
      </c>
      <c r="F391">
        <v>19704.7</v>
      </c>
      <c r="G391">
        <v>-7298.81</v>
      </c>
      <c r="H391">
        <v>-3903.99</v>
      </c>
      <c r="I391">
        <v>-7633.35</v>
      </c>
      <c r="J391">
        <v>-2093.7600000000002</v>
      </c>
      <c r="K391">
        <v>2822.05</v>
      </c>
      <c r="L391">
        <v>-7186.7</v>
      </c>
      <c r="M391">
        <v>-212.82599999999999</v>
      </c>
      <c r="N391">
        <v>-4548.17</v>
      </c>
      <c r="O391">
        <v>-7676.06</v>
      </c>
      <c r="P391">
        <v>-56.7072</v>
      </c>
      <c r="Q391">
        <v>-5653.01</v>
      </c>
      <c r="R391">
        <v>-7447.93</v>
      </c>
      <c r="S391">
        <v>-412.25200000000001</v>
      </c>
      <c r="T391">
        <v>-3849.18</v>
      </c>
    </row>
    <row r="392" spans="1:20" x14ac:dyDescent="0.15">
      <c r="A392">
        <v>388</v>
      </c>
      <c r="B392">
        <v>1</v>
      </c>
      <c r="C392">
        <v>-9809.32</v>
      </c>
      <c r="D392">
        <v>-704.08900000000006</v>
      </c>
      <c r="E392">
        <v>-4931.12</v>
      </c>
      <c r="F392">
        <v>19967.2</v>
      </c>
      <c r="G392">
        <v>-8623.4599999999991</v>
      </c>
      <c r="H392">
        <v>-3758.07</v>
      </c>
      <c r="I392">
        <v>-8159.01</v>
      </c>
      <c r="J392">
        <v>-2042.16</v>
      </c>
      <c r="K392">
        <v>2913.16</v>
      </c>
      <c r="L392">
        <v>-7542.24</v>
      </c>
      <c r="M392">
        <v>-27.404199999999999</v>
      </c>
      <c r="N392">
        <v>-4555.17</v>
      </c>
      <c r="O392">
        <v>-7811.77</v>
      </c>
      <c r="P392">
        <v>-130.61600000000001</v>
      </c>
      <c r="Q392">
        <v>-6154.47</v>
      </c>
      <c r="R392">
        <v>-8057.7</v>
      </c>
      <c r="S392">
        <v>-417.35199999999998</v>
      </c>
      <c r="T392">
        <v>-3888.69</v>
      </c>
    </row>
    <row r="393" spans="1:20" x14ac:dyDescent="0.15">
      <c r="A393">
        <v>389</v>
      </c>
      <c r="B393">
        <v>0</v>
      </c>
      <c r="C393">
        <v>-9790.2199999999993</v>
      </c>
      <c r="D393">
        <v>-489.36500000000001</v>
      </c>
      <c r="E393">
        <v>-4768</v>
      </c>
      <c r="F393">
        <v>20006.7</v>
      </c>
      <c r="G393">
        <v>-10299.9</v>
      </c>
      <c r="H393">
        <v>-3730.67</v>
      </c>
      <c r="I393">
        <v>-8751.58</v>
      </c>
      <c r="J393">
        <v>-1923.64</v>
      </c>
      <c r="K393">
        <v>3053.98</v>
      </c>
      <c r="L393">
        <v>-7897.78</v>
      </c>
      <c r="M393">
        <v>22.3034</v>
      </c>
      <c r="N393">
        <v>-4811.29</v>
      </c>
      <c r="O393">
        <v>-8004.2</v>
      </c>
      <c r="P393">
        <v>-266.33100000000002</v>
      </c>
      <c r="Q393">
        <v>-6468.6</v>
      </c>
      <c r="R393">
        <v>-8655.3700000000008</v>
      </c>
      <c r="S393">
        <v>-412.25099999999998</v>
      </c>
      <c r="T393">
        <v>-3910.99</v>
      </c>
    </row>
    <row r="394" spans="1:20" x14ac:dyDescent="0.15">
      <c r="A394">
        <v>390</v>
      </c>
      <c r="B394">
        <v>1</v>
      </c>
      <c r="C394">
        <v>-9627.1</v>
      </c>
      <c r="D394">
        <v>-217.935</v>
      </c>
      <c r="E394">
        <v>-4735.49</v>
      </c>
      <c r="F394">
        <v>20029</v>
      </c>
      <c r="G394">
        <v>-11860.9</v>
      </c>
      <c r="H394">
        <v>-3959.38</v>
      </c>
      <c r="I394">
        <v>-9326.9500000000007</v>
      </c>
      <c r="J394">
        <v>-1805.13</v>
      </c>
      <c r="K394">
        <v>3189.69</v>
      </c>
      <c r="L394">
        <v>-8236.1200000000008</v>
      </c>
      <c r="M394">
        <v>-34.4024</v>
      </c>
      <c r="N394">
        <v>-5177.04</v>
      </c>
      <c r="O394">
        <v>-8327.23</v>
      </c>
      <c r="P394">
        <v>-407.14800000000002</v>
      </c>
      <c r="Q394">
        <v>-6626.62</v>
      </c>
      <c r="R394">
        <v>-9208.44</v>
      </c>
      <c r="S394">
        <v>-382.95100000000002</v>
      </c>
      <c r="T394">
        <v>-3962.59</v>
      </c>
    </row>
    <row r="395" spans="1:20" x14ac:dyDescent="0.15">
      <c r="A395">
        <v>391</v>
      </c>
      <c r="B395">
        <v>0</v>
      </c>
      <c r="C395">
        <v>-9697.7999999999993</v>
      </c>
      <c r="D395">
        <v>80.901200000000003</v>
      </c>
      <c r="E395">
        <v>-4745.6899999999996</v>
      </c>
      <c r="F395">
        <v>20029</v>
      </c>
      <c r="G395">
        <v>-13037.2</v>
      </c>
      <c r="H395">
        <v>-4416.24</v>
      </c>
      <c r="I395">
        <v>-9897.2199999999993</v>
      </c>
      <c r="J395">
        <v>-1669.41</v>
      </c>
      <c r="K395">
        <v>3296.11</v>
      </c>
      <c r="L395">
        <v>-8517.75</v>
      </c>
      <c r="M395">
        <v>-130.61199999999999</v>
      </c>
      <c r="N395">
        <v>-5384.77</v>
      </c>
      <c r="O395">
        <v>-8813.3799999999992</v>
      </c>
      <c r="P395">
        <v>-491.26</v>
      </c>
      <c r="Q395">
        <v>-6733.04</v>
      </c>
      <c r="R395">
        <v>-9709.9</v>
      </c>
      <c r="S395">
        <v>-316.03899999999999</v>
      </c>
      <c r="T395">
        <v>-4167.1099999999997</v>
      </c>
    </row>
    <row r="396" spans="1:20" x14ac:dyDescent="0.15">
      <c r="A396">
        <v>392</v>
      </c>
      <c r="B396">
        <v>1</v>
      </c>
      <c r="C396">
        <v>-10117</v>
      </c>
      <c r="D396">
        <v>288.63099999999997</v>
      </c>
      <c r="E396">
        <v>-4701.09</v>
      </c>
      <c r="F396">
        <v>20029</v>
      </c>
      <c r="G396">
        <v>-13894.2</v>
      </c>
      <c r="H396">
        <v>-4850.79</v>
      </c>
      <c r="I396">
        <v>-10455.4</v>
      </c>
      <c r="J396">
        <v>-1511.4</v>
      </c>
      <c r="K396">
        <v>3421.62</v>
      </c>
      <c r="L396">
        <v>-8754.7800000000007</v>
      </c>
      <c r="M396">
        <v>-249.126</v>
      </c>
      <c r="N396">
        <v>-5417.28</v>
      </c>
      <c r="O396">
        <v>-9486.85</v>
      </c>
      <c r="P396">
        <v>-444.762</v>
      </c>
      <c r="Q396">
        <v>-6720.94</v>
      </c>
      <c r="R396">
        <v>-10144.4</v>
      </c>
      <c r="S396">
        <v>-281.63799999999998</v>
      </c>
      <c r="T396">
        <v>-4397.1400000000003</v>
      </c>
    </row>
    <row r="397" spans="1:20" x14ac:dyDescent="0.15">
      <c r="A397">
        <v>393</v>
      </c>
      <c r="B397">
        <v>0</v>
      </c>
      <c r="C397">
        <v>-10601.3</v>
      </c>
      <c r="D397">
        <v>286.74400000000003</v>
      </c>
      <c r="E397">
        <v>-4666.6899999999996</v>
      </c>
      <c r="F397">
        <v>19719.400000000001</v>
      </c>
      <c r="G397">
        <v>-14804.7</v>
      </c>
      <c r="H397">
        <v>-5319.74</v>
      </c>
      <c r="I397">
        <v>-10882.9</v>
      </c>
      <c r="J397">
        <v>-1336.18</v>
      </c>
      <c r="K397">
        <v>3538.24</v>
      </c>
      <c r="L397">
        <v>-9026.2099999999991</v>
      </c>
      <c r="M397">
        <v>-419.24</v>
      </c>
      <c r="N397">
        <v>-5355.47</v>
      </c>
      <c r="O397">
        <v>-10299.200000000001</v>
      </c>
      <c r="P397">
        <v>-269.54399999999998</v>
      </c>
      <c r="Q397">
        <v>-6641.93</v>
      </c>
      <c r="R397">
        <v>-10527.4</v>
      </c>
      <c r="S397">
        <v>-185.43</v>
      </c>
      <c r="T397">
        <v>-4515.66</v>
      </c>
    </row>
    <row r="398" spans="1:20" x14ac:dyDescent="0.15">
      <c r="A398">
        <v>394</v>
      </c>
      <c r="B398">
        <v>1</v>
      </c>
      <c r="C398">
        <v>-11065.1</v>
      </c>
      <c r="D398">
        <v>180.32499999999999</v>
      </c>
      <c r="E398">
        <v>-4725.2700000000004</v>
      </c>
      <c r="F398">
        <v>18629.900000000001</v>
      </c>
      <c r="G398">
        <v>-15888.5</v>
      </c>
      <c r="H398">
        <v>-5454.91</v>
      </c>
      <c r="I398">
        <v>-11078.6</v>
      </c>
      <c r="J398">
        <v>-1207.45</v>
      </c>
      <c r="K398">
        <v>3533.14</v>
      </c>
      <c r="L398">
        <v>-9342.24</v>
      </c>
      <c r="M398">
        <v>-656.26599999999996</v>
      </c>
      <c r="N398">
        <v>-5298.77</v>
      </c>
      <c r="O398">
        <v>-10968.9</v>
      </c>
      <c r="P398">
        <v>-123.621</v>
      </c>
      <c r="Q398">
        <v>-6545.73</v>
      </c>
      <c r="R398">
        <v>-10826.2</v>
      </c>
      <c r="S398">
        <v>-101.315</v>
      </c>
      <c r="T398">
        <v>-4634.17</v>
      </c>
    </row>
    <row r="399" spans="1:20" x14ac:dyDescent="0.15">
      <c r="A399">
        <v>395</v>
      </c>
      <c r="B399">
        <v>0</v>
      </c>
      <c r="C399">
        <v>-11635.4</v>
      </c>
      <c r="D399">
        <v>72.024199999999993</v>
      </c>
      <c r="E399">
        <v>-4841.91</v>
      </c>
      <c r="F399">
        <v>17376.5</v>
      </c>
      <c r="G399">
        <v>-16960.2</v>
      </c>
      <c r="H399">
        <v>-4944.57</v>
      </c>
      <c r="I399">
        <v>-11118.1</v>
      </c>
      <c r="J399">
        <v>-1167.95</v>
      </c>
      <c r="K399">
        <v>3572.64</v>
      </c>
      <c r="L399">
        <v>-9623.8799999999992</v>
      </c>
      <c r="M399">
        <v>-841.69600000000003</v>
      </c>
      <c r="N399">
        <v>-5185.3599999999997</v>
      </c>
      <c r="O399">
        <v>-11379.3</v>
      </c>
      <c r="P399">
        <v>-44.611699999999999</v>
      </c>
      <c r="Q399">
        <v>-6461.61</v>
      </c>
      <c r="R399">
        <v>-10999.6</v>
      </c>
      <c r="S399">
        <v>-79.009900000000002</v>
      </c>
      <c r="T399">
        <v>-4683.8900000000003</v>
      </c>
    </row>
    <row r="400" spans="1:20" x14ac:dyDescent="0.15">
      <c r="A400">
        <v>396</v>
      </c>
      <c r="B400">
        <v>1</v>
      </c>
      <c r="C400">
        <v>-12228</v>
      </c>
      <c r="D400">
        <v>-108.3</v>
      </c>
      <c r="E400">
        <v>-4888.3999999999996</v>
      </c>
      <c r="F400">
        <v>16736.099999999999</v>
      </c>
      <c r="G400">
        <v>-17712.2</v>
      </c>
      <c r="H400">
        <v>-4095.9</v>
      </c>
      <c r="I400">
        <v>-11088.8</v>
      </c>
      <c r="J400">
        <v>-1128.44</v>
      </c>
      <c r="K400">
        <v>3646.54</v>
      </c>
      <c r="L400">
        <v>-9826.51</v>
      </c>
      <c r="M400">
        <v>-960.21</v>
      </c>
      <c r="N400">
        <v>-5096.1400000000003</v>
      </c>
      <c r="O400">
        <v>-11587</v>
      </c>
      <c r="P400">
        <v>51.596200000000003</v>
      </c>
      <c r="Q400">
        <v>-6456.5</v>
      </c>
      <c r="R400">
        <v>-11021.9</v>
      </c>
      <c r="S400">
        <v>-96.208600000000004</v>
      </c>
      <c r="T400">
        <v>-4695.9799999999996</v>
      </c>
    </row>
    <row r="401" spans="1:20" x14ac:dyDescent="0.15">
      <c r="A401">
        <v>397</v>
      </c>
      <c r="B401">
        <v>0</v>
      </c>
      <c r="C401">
        <v>-12528.2</v>
      </c>
      <c r="D401">
        <v>-145.929</v>
      </c>
      <c r="E401">
        <v>-4960.42</v>
      </c>
      <c r="F401">
        <v>16169.1</v>
      </c>
      <c r="G401">
        <v>-17849.2</v>
      </c>
      <c r="H401">
        <v>-2999.99</v>
      </c>
      <c r="I401">
        <v>-11056.3</v>
      </c>
      <c r="J401">
        <v>-1071.74</v>
      </c>
      <c r="K401">
        <v>3799.46</v>
      </c>
      <c r="L401">
        <v>-9898.5400000000009</v>
      </c>
      <c r="M401">
        <v>-1044.33</v>
      </c>
      <c r="N401">
        <v>-5130.53</v>
      </c>
      <c r="O401">
        <v>-11671.2</v>
      </c>
      <c r="P401">
        <v>152.91200000000001</v>
      </c>
      <c r="Q401">
        <v>-6582</v>
      </c>
      <c r="R401">
        <v>-10987.5</v>
      </c>
      <c r="S401">
        <v>-135.71299999999999</v>
      </c>
      <c r="T401">
        <v>-4757.79</v>
      </c>
    </row>
    <row r="402" spans="1:20" x14ac:dyDescent="0.15">
      <c r="A402">
        <v>398</v>
      </c>
      <c r="B402">
        <v>1</v>
      </c>
      <c r="C402">
        <v>-12569.5</v>
      </c>
      <c r="D402">
        <v>-113.40600000000001</v>
      </c>
      <c r="E402">
        <v>-4903.72</v>
      </c>
      <c r="F402">
        <v>15344.6</v>
      </c>
      <c r="G402">
        <v>-17410.900000000001</v>
      </c>
      <c r="H402">
        <v>-2072.8200000000002</v>
      </c>
      <c r="I402">
        <v>-11152.5</v>
      </c>
      <c r="J402">
        <v>-1044.33</v>
      </c>
      <c r="K402">
        <v>4014.18</v>
      </c>
      <c r="L402">
        <v>-9893.43</v>
      </c>
      <c r="M402">
        <v>-1066.6300000000001</v>
      </c>
      <c r="N402">
        <v>-5278.33</v>
      </c>
      <c r="O402">
        <v>-11590.3</v>
      </c>
      <c r="P402">
        <v>231.92099999999999</v>
      </c>
      <c r="Q402">
        <v>-6767.43</v>
      </c>
      <c r="R402">
        <v>-10977.3</v>
      </c>
      <c r="S402">
        <v>-140.822</v>
      </c>
      <c r="T402">
        <v>-4711.3</v>
      </c>
    </row>
    <row r="403" spans="1:20" x14ac:dyDescent="0.15">
      <c r="A403">
        <v>399</v>
      </c>
      <c r="B403">
        <v>0</v>
      </c>
      <c r="C403">
        <v>-12767.1</v>
      </c>
      <c r="D403">
        <v>-20.4377</v>
      </c>
      <c r="E403">
        <v>-4755.92</v>
      </c>
      <c r="F403">
        <v>14406.7</v>
      </c>
      <c r="G403">
        <v>-16677.599999999999</v>
      </c>
      <c r="H403">
        <v>-1858.6</v>
      </c>
      <c r="I403">
        <v>-11271</v>
      </c>
      <c r="J403">
        <v>-1066.6300000000001</v>
      </c>
      <c r="K403">
        <v>4216.8100000000004</v>
      </c>
      <c r="L403">
        <v>-9864.14</v>
      </c>
      <c r="M403">
        <v>-1101.03</v>
      </c>
      <c r="N403">
        <v>-5480.97</v>
      </c>
      <c r="O403">
        <v>-11301.7</v>
      </c>
      <c r="P403">
        <v>259.33699999999999</v>
      </c>
      <c r="Q403">
        <v>-6885.95</v>
      </c>
      <c r="R403">
        <v>-11056.3</v>
      </c>
      <c r="S403">
        <v>-118.515</v>
      </c>
      <c r="T403">
        <v>-4656.47</v>
      </c>
    </row>
    <row r="404" spans="1:20" x14ac:dyDescent="0.15">
      <c r="A404">
        <v>400</v>
      </c>
      <c r="B404">
        <v>1</v>
      </c>
      <c r="C404">
        <v>-12827</v>
      </c>
      <c r="D404">
        <v>175.21700000000001</v>
      </c>
      <c r="E404">
        <v>-4553.29</v>
      </c>
      <c r="F404">
        <v>13620.4</v>
      </c>
      <c r="G404">
        <v>-15983.7</v>
      </c>
      <c r="H404">
        <v>-1945.96</v>
      </c>
      <c r="I404">
        <v>-11355.1</v>
      </c>
      <c r="J404">
        <v>-1066.6300000000001</v>
      </c>
      <c r="K404">
        <v>4254.45</v>
      </c>
      <c r="L404">
        <v>-9676.84</v>
      </c>
      <c r="M404">
        <v>-1180.04</v>
      </c>
      <c r="N404">
        <v>-5604.59</v>
      </c>
      <c r="O404">
        <v>-10928.9</v>
      </c>
      <c r="P404">
        <v>237.03</v>
      </c>
      <c r="Q404">
        <v>-7107.64</v>
      </c>
      <c r="R404">
        <v>-11083.7</v>
      </c>
      <c r="S404">
        <v>-118.515</v>
      </c>
      <c r="T404">
        <v>-4752.68</v>
      </c>
    </row>
    <row r="405" spans="1:20" x14ac:dyDescent="0.15">
      <c r="A405">
        <v>401</v>
      </c>
      <c r="B405">
        <v>0</v>
      </c>
      <c r="C405">
        <v>-12846.1</v>
      </c>
      <c r="D405">
        <v>214.72200000000001</v>
      </c>
      <c r="E405">
        <v>-4498.45</v>
      </c>
      <c r="F405">
        <v>14212.5</v>
      </c>
      <c r="G405">
        <v>-14693</v>
      </c>
      <c r="H405">
        <v>-2217.87</v>
      </c>
      <c r="I405">
        <v>-11394.6</v>
      </c>
      <c r="J405">
        <v>-1049.44</v>
      </c>
      <c r="K405">
        <v>4153.13</v>
      </c>
      <c r="L405">
        <v>-9365.91</v>
      </c>
      <c r="M405">
        <v>-1259.05</v>
      </c>
      <c r="N405">
        <v>-5700.8</v>
      </c>
      <c r="O405">
        <v>-10516.7</v>
      </c>
      <c r="P405">
        <v>151.04400000000001</v>
      </c>
      <c r="Q405">
        <v>-7394.4</v>
      </c>
      <c r="R405">
        <v>-10975.4</v>
      </c>
      <c r="S405">
        <v>-135.71199999999999</v>
      </c>
      <c r="T405">
        <v>-4854</v>
      </c>
    </row>
    <row r="406" spans="1:20" x14ac:dyDescent="0.15">
      <c r="A406">
        <v>402</v>
      </c>
      <c r="B406">
        <v>1</v>
      </c>
      <c r="C406">
        <v>-13043.6</v>
      </c>
      <c r="D406">
        <v>357.40699999999998</v>
      </c>
      <c r="E406">
        <v>-4560.26</v>
      </c>
      <c r="F406">
        <v>15448.3</v>
      </c>
      <c r="G406">
        <v>-13975</v>
      </c>
      <c r="H406">
        <v>-1362.19</v>
      </c>
      <c r="I406">
        <v>-11365.3</v>
      </c>
      <c r="J406">
        <v>-1044.32</v>
      </c>
      <c r="K406">
        <v>4074.12</v>
      </c>
      <c r="L406">
        <v>-9027.57</v>
      </c>
      <c r="M406">
        <v>-1303.6600000000001</v>
      </c>
      <c r="N406">
        <v>-5750.52</v>
      </c>
      <c r="O406">
        <v>-10133.700000000001</v>
      </c>
      <c r="P406">
        <v>-80.872200000000007</v>
      </c>
      <c r="Q406">
        <v>-7540.33</v>
      </c>
      <c r="R406">
        <v>-10760.7</v>
      </c>
      <c r="S406">
        <v>-158.02000000000001</v>
      </c>
      <c r="T406">
        <v>-4847.0200000000004</v>
      </c>
    </row>
    <row r="407" spans="1:20" x14ac:dyDescent="0.15">
      <c r="A407">
        <v>403</v>
      </c>
      <c r="B407">
        <v>0</v>
      </c>
      <c r="C407">
        <v>-13137.9</v>
      </c>
      <c r="D407">
        <v>685.52800000000002</v>
      </c>
      <c r="E407">
        <v>-4496.59</v>
      </c>
      <c r="F407">
        <v>14521.1</v>
      </c>
      <c r="G407">
        <v>-15609.1</v>
      </c>
      <c r="H407">
        <v>424.33</v>
      </c>
      <c r="I407">
        <v>-11229.6</v>
      </c>
      <c r="J407">
        <v>-1083.83</v>
      </c>
      <c r="K407">
        <v>3960.72</v>
      </c>
      <c r="L407">
        <v>-8728.73</v>
      </c>
      <c r="M407">
        <v>-1303.6600000000001</v>
      </c>
      <c r="N407">
        <v>-5728.21</v>
      </c>
      <c r="O407">
        <v>-9834.8700000000008</v>
      </c>
      <c r="P407">
        <v>-202.637</v>
      </c>
      <c r="Q407">
        <v>-7584.95</v>
      </c>
      <c r="R407">
        <v>-10592.4</v>
      </c>
      <c r="S407">
        <v>-140.82300000000001</v>
      </c>
      <c r="T407">
        <v>-4728.51</v>
      </c>
    </row>
    <row r="408" spans="1:20" x14ac:dyDescent="0.15">
      <c r="A408">
        <v>404</v>
      </c>
      <c r="B408">
        <v>1</v>
      </c>
      <c r="C408">
        <v>-13132.8</v>
      </c>
      <c r="D408">
        <v>1166.55</v>
      </c>
      <c r="E408">
        <v>-4350.66</v>
      </c>
      <c r="F408">
        <v>12737.3</v>
      </c>
      <c r="G408">
        <v>-16397.3</v>
      </c>
      <c r="H408">
        <v>-586.98400000000004</v>
      </c>
      <c r="I408">
        <v>-11020</v>
      </c>
      <c r="J408">
        <v>-1157.73</v>
      </c>
      <c r="K408">
        <v>3802.7</v>
      </c>
      <c r="L408">
        <v>-8452.2000000000007</v>
      </c>
      <c r="M408">
        <v>-1269.27</v>
      </c>
      <c r="N408">
        <v>-5745.41</v>
      </c>
      <c r="O408">
        <v>-9609.92</v>
      </c>
      <c r="P408">
        <v>-123.628</v>
      </c>
      <c r="Q408">
        <v>-7619.34</v>
      </c>
      <c r="R408">
        <v>-10479</v>
      </c>
      <c r="S408">
        <v>-101.319</v>
      </c>
      <c r="T408">
        <v>-4644.3900000000003</v>
      </c>
    </row>
    <row r="409" spans="1:20" x14ac:dyDescent="0.15">
      <c r="A409">
        <v>405</v>
      </c>
      <c r="B409">
        <v>0</v>
      </c>
      <c r="C409">
        <v>-13172.3</v>
      </c>
      <c r="D409">
        <v>1604.36</v>
      </c>
      <c r="E409">
        <v>-4237.25</v>
      </c>
      <c r="F409">
        <v>13794.1</v>
      </c>
      <c r="G409">
        <v>-12055.2</v>
      </c>
      <c r="H409">
        <v>-2960.52</v>
      </c>
      <c r="I409">
        <v>-10726.3</v>
      </c>
      <c r="J409">
        <v>-1310.6300000000001</v>
      </c>
      <c r="K409">
        <v>3627.48</v>
      </c>
      <c r="L409">
        <v>-8261.64</v>
      </c>
      <c r="M409">
        <v>-1259.04</v>
      </c>
      <c r="N409">
        <v>-5698.94</v>
      </c>
      <c r="O409">
        <v>-9503.49</v>
      </c>
      <c r="P409">
        <v>24.1645</v>
      </c>
      <c r="Q409">
        <v>-7440.41</v>
      </c>
      <c r="R409">
        <v>-10338.200000000001</v>
      </c>
      <c r="S409">
        <v>-27.422699999999999</v>
      </c>
      <c r="T409">
        <v>-4639.2700000000004</v>
      </c>
    </row>
    <row r="410" spans="1:20" x14ac:dyDescent="0.15">
      <c r="A410">
        <v>406</v>
      </c>
      <c r="B410">
        <v>1</v>
      </c>
      <c r="C410">
        <v>-13383.8</v>
      </c>
      <c r="D410">
        <v>1772.61</v>
      </c>
      <c r="E410">
        <v>-4079.24</v>
      </c>
      <c r="F410">
        <v>16764.900000000001</v>
      </c>
      <c r="G410">
        <v>1095.01</v>
      </c>
      <c r="H410">
        <v>-7334.28</v>
      </c>
      <c r="I410">
        <v>-10479</v>
      </c>
      <c r="J410">
        <v>-1559.74</v>
      </c>
      <c r="K410">
        <v>3447.16</v>
      </c>
      <c r="L410">
        <v>-8664.11</v>
      </c>
      <c r="M410">
        <v>-1458.42</v>
      </c>
      <c r="N410">
        <v>-5317.38</v>
      </c>
      <c r="O410">
        <v>-9653.14</v>
      </c>
      <c r="P410">
        <v>295.58300000000003</v>
      </c>
      <c r="Q410">
        <v>-6342.21</v>
      </c>
      <c r="R410">
        <v>-10443.200000000001</v>
      </c>
      <c r="S410">
        <v>125.482</v>
      </c>
      <c r="T410">
        <v>-4592.8</v>
      </c>
    </row>
    <row r="411" spans="1:20" x14ac:dyDescent="0.15">
      <c r="A411">
        <v>407</v>
      </c>
      <c r="B411">
        <v>0</v>
      </c>
      <c r="C411">
        <v>-14007.5</v>
      </c>
      <c r="D411">
        <v>2092.35</v>
      </c>
      <c r="E411">
        <v>-3886.83</v>
      </c>
      <c r="F411">
        <v>17274.900000000001</v>
      </c>
      <c r="G411">
        <v>15040.9</v>
      </c>
      <c r="H411">
        <v>-11468.5</v>
      </c>
      <c r="I411">
        <v>-10475.799999999999</v>
      </c>
      <c r="J411">
        <v>-1875.78</v>
      </c>
      <c r="K411">
        <v>3306.33</v>
      </c>
      <c r="L411">
        <v>-10258.700000000001</v>
      </c>
      <c r="M411">
        <v>-1693.6</v>
      </c>
      <c r="N411">
        <v>-4611.41</v>
      </c>
      <c r="O411">
        <v>-10168.5</v>
      </c>
      <c r="P411">
        <v>560.03399999999999</v>
      </c>
      <c r="Q411">
        <v>-4382.32</v>
      </c>
      <c r="R411">
        <v>-11147.8</v>
      </c>
      <c r="S411">
        <v>271.42</v>
      </c>
      <c r="T411">
        <v>-4451.9799999999996</v>
      </c>
    </row>
    <row r="412" spans="1:20" x14ac:dyDescent="0.15">
      <c r="A412">
        <v>408</v>
      </c>
      <c r="B412">
        <v>1</v>
      </c>
      <c r="C412">
        <v>-14825</v>
      </c>
      <c r="D412">
        <v>2758.81</v>
      </c>
      <c r="E412">
        <v>-3856.14</v>
      </c>
      <c r="F412">
        <v>13667.6</v>
      </c>
      <c r="G412">
        <v>19318.3</v>
      </c>
      <c r="H412">
        <v>-1029.49</v>
      </c>
      <c r="I412">
        <v>-10724.9</v>
      </c>
      <c r="J412">
        <v>-2243.4</v>
      </c>
      <c r="K412">
        <v>3256.6</v>
      </c>
      <c r="L412">
        <v>-12039.2</v>
      </c>
      <c r="M412">
        <v>-1411.52</v>
      </c>
      <c r="N412">
        <v>-4187.5200000000004</v>
      </c>
      <c r="O412">
        <v>-10908.9</v>
      </c>
      <c r="P412">
        <v>826.33600000000001</v>
      </c>
      <c r="Q412">
        <v>-2873.2</v>
      </c>
      <c r="R412">
        <v>-12116.4</v>
      </c>
      <c r="S412">
        <v>384.81799999999998</v>
      </c>
      <c r="T412">
        <v>-4522.6000000000004</v>
      </c>
    </row>
    <row r="413" spans="1:20" x14ac:dyDescent="0.15">
      <c r="A413">
        <v>409</v>
      </c>
      <c r="B413">
        <v>0</v>
      </c>
      <c r="C413">
        <v>-15489.6</v>
      </c>
      <c r="D413">
        <v>3504.28</v>
      </c>
      <c r="E413">
        <v>-4196.33</v>
      </c>
      <c r="F413">
        <v>9337.67</v>
      </c>
      <c r="G413">
        <v>17561.8</v>
      </c>
      <c r="H413">
        <v>13135.1</v>
      </c>
      <c r="I413">
        <v>-10886.2</v>
      </c>
      <c r="J413">
        <v>-2626.37</v>
      </c>
      <c r="K413">
        <v>3261.71</v>
      </c>
      <c r="L413">
        <v>-11833.4</v>
      </c>
      <c r="M413">
        <v>-815.68</v>
      </c>
      <c r="N413">
        <v>-4084.36</v>
      </c>
      <c r="O413">
        <v>-11704.1</v>
      </c>
      <c r="P413">
        <v>1319.43</v>
      </c>
      <c r="Q413">
        <v>-2604.0500000000002</v>
      </c>
      <c r="R413">
        <v>-12287.5</v>
      </c>
      <c r="S413">
        <v>474.05900000000003</v>
      </c>
      <c r="T413">
        <v>-5044.97</v>
      </c>
    </row>
    <row r="414" spans="1:20" x14ac:dyDescent="0.15">
      <c r="A414">
        <v>410</v>
      </c>
      <c r="B414">
        <v>1</v>
      </c>
      <c r="C414">
        <v>-15870.7</v>
      </c>
      <c r="D414">
        <v>4500.7</v>
      </c>
      <c r="E414">
        <v>-4584.42</v>
      </c>
      <c r="F414">
        <v>10653.5</v>
      </c>
      <c r="G414">
        <v>4970.99</v>
      </c>
      <c r="H414">
        <v>8960.82</v>
      </c>
      <c r="I414">
        <v>-10760.7</v>
      </c>
      <c r="J414">
        <v>-2890.82</v>
      </c>
      <c r="K414">
        <v>3153.43</v>
      </c>
      <c r="L414">
        <v>-10286.200000000001</v>
      </c>
      <c r="M414">
        <v>-730.12599999999998</v>
      </c>
      <c r="N414">
        <v>-3675.39</v>
      </c>
      <c r="O414">
        <v>-12351.5</v>
      </c>
      <c r="P414">
        <v>2025.4</v>
      </c>
      <c r="Q414">
        <v>-2718.88</v>
      </c>
      <c r="R414">
        <v>-11397.5</v>
      </c>
      <c r="S414">
        <v>456.86500000000001</v>
      </c>
      <c r="T414">
        <v>-5594.35</v>
      </c>
    </row>
    <row r="415" spans="1:20" x14ac:dyDescent="0.15">
      <c r="A415">
        <v>411</v>
      </c>
      <c r="B415">
        <v>0</v>
      </c>
      <c r="C415">
        <v>-15942.8</v>
      </c>
      <c r="D415">
        <v>5833.62</v>
      </c>
      <c r="E415">
        <v>-4534.2700000000004</v>
      </c>
      <c r="F415">
        <v>16067</v>
      </c>
      <c r="G415">
        <v>-12222.1</v>
      </c>
      <c r="H415">
        <v>-3095.78</v>
      </c>
      <c r="I415">
        <v>-10558.1</v>
      </c>
      <c r="J415">
        <v>-3053.96</v>
      </c>
      <c r="K415">
        <v>2955.91</v>
      </c>
      <c r="L415">
        <v>-10000.299999999999</v>
      </c>
      <c r="M415">
        <v>-943</v>
      </c>
      <c r="N415">
        <v>-3026.13</v>
      </c>
      <c r="O415">
        <v>-12761.9</v>
      </c>
      <c r="P415">
        <v>2604.0500000000002</v>
      </c>
      <c r="Q415">
        <v>-2246.2600000000002</v>
      </c>
      <c r="R415">
        <v>-10533.9</v>
      </c>
      <c r="S415">
        <v>451.74799999999999</v>
      </c>
      <c r="T415">
        <v>-5263.99</v>
      </c>
    </row>
    <row r="416" spans="1:20" x14ac:dyDescent="0.15">
      <c r="A416">
        <v>412</v>
      </c>
      <c r="B416">
        <v>1</v>
      </c>
      <c r="C416">
        <v>-16522.2</v>
      </c>
      <c r="D416">
        <v>7376.12</v>
      </c>
      <c r="E416">
        <v>-4661.97</v>
      </c>
      <c r="F416">
        <v>19335.5</v>
      </c>
      <c r="G416">
        <v>-18531.5</v>
      </c>
      <c r="H416">
        <v>-11201.1</v>
      </c>
      <c r="I416">
        <v>-10400</v>
      </c>
      <c r="J416">
        <v>-3241.24</v>
      </c>
      <c r="K416">
        <v>2792.78</v>
      </c>
      <c r="L416">
        <v>-10915.8</v>
      </c>
      <c r="M416">
        <v>-746.923</v>
      </c>
      <c r="N416">
        <v>-2749.99</v>
      </c>
      <c r="O416">
        <v>-12849.3</v>
      </c>
      <c r="P416">
        <v>2804.85</v>
      </c>
      <c r="Q416">
        <v>-1554.21</v>
      </c>
      <c r="R416">
        <v>-10448.299999999999</v>
      </c>
      <c r="S416">
        <v>542.83100000000002</v>
      </c>
      <c r="T416">
        <v>-4231.76</v>
      </c>
    </row>
    <row r="417" spans="1:20" x14ac:dyDescent="0.15">
      <c r="A417">
        <v>413</v>
      </c>
      <c r="B417">
        <v>0</v>
      </c>
      <c r="C417">
        <v>-17715.8</v>
      </c>
      <c r="D417">
        <v>8679.39</v>
      </c>
      <c r="E417">
        <v>-5278.3</v>
      </c>
      <c r="F417">
        <v>19905.400000000001</v>
      </c>
      <c r="G417">
        <v>-14666.1</v>
      </c>
      <c r="H417">
        <v>-9091.9</v>
      </c>
      <c r="I417">
        <v>-10242</v>
      </c>
      <c r="J417">
        <v>-3483.39</v>
      </c>
      <c r="K417">
        <v>2588.3000000000002</v>
      </c>
      <c r="L417">
        <v>-11341.2</v>
      </c>
      <c r="M417">
        <v>-176.66800000000001</v>
      </c>
      <c r="N417">
        <v>-3055.78</v>
      </c>
      <c r="O417">
        <v>-12485</v>
      </c>
      <c r="P417">
        <v>2753.27</v>
      </c>
      <c r="Q417">
        <v>-1126.6199999999999</v>
      </c>
      <c r="R417">
        <v>-10626.8</v>
      </c>
      <c r="S417">
        <v>683.65599999999995</v>
      </c>
      <c r="T417">
        <v>-3777.11</v>
      </c>
    </row>
    <row r="418" spans="1:20" x14ac:dyDescent="0.15">
      <c r="A418">
        <v>414</v>
      </c>
      <c r="B418">
        <v>1</v>
      </c>
      <c r="C418">
        <v>-18079.400000000001</v>
      </c>
      <c r="D418">
        <v>8953.7199999999993</v>
      </c>
      <c r="E418">
        <v>-5326.22</v>
      </c>
      <c r="F418">
        <v>17577.5</v>
      </c>
      <c r="G418">
        <v>-5960.48</v>
      </c>
      <c r="H418">
        <v>-4961.8900000000003</v>
      </c>
      <c r="I418">
        <v>-10101.200000000001</v>
      </c>
      <c r="J418">
        <v>-3698.1</v>
      </c>
      <c r="K418">
        <v>2220.69</v>
      </c>
      <c r="L418">
        <v>-10779.4</v>
      </c>
      <c r="M418">
        <v>295.55599999999998</v>
      </c>
      <c r="N418">
        <v>-3347.68</v>
      </c>
      <c r="O418">
        <v>-11595.1</v>
      </c>
      <c r="P418">
        <v>2480.0300000000002</v>
      </c>
      <c r="Q418">
        <v>-896.54200000000003</v>
      </c>
      <c r="R418">
        <v>-10506.5</v>
      </c>
      <c r="S418">
        <v>784.97799999999995</v>
      </c>
      <c r="T418">
        <v>-4357.9799999999996</v>
      </c>
    </row>
    <row r="419" spans="1:20" x14ac:dyDescent="0.15">
      <c r="A419">
        <v>415</v>
      </c>
      <c r="B419">
        <v>0</v>
      </c>
      <c r="C419">
        <v>-17323.3</v>
      </c>
      <c r="D419">
        <v>7595.94</v>
      </c>
      <c r="E419">
        <v>-5730.4</v>
      </c>
      <c r="F419">
        <v>11713.3</v>
      </c>
      <c r="G419">
        <v>37.646099999999997</v>
      </c>
      <c r="H419">
        <v>-5029.55</v>
      </c>
      <c r="I419">
        <v>-9948.2900000000009</v>
      </c>
      <c r="J419">
        <v>-3935.13</v>
      </c>
      <c r="K419">
        <v>1803.33</v>
      </c>
      <c r="L419">
        <v>-10104.5</v>
      </c>
      <c r="M419">
        <v>542.82600000000002</v>
      </c>
      <c r="N419">
        <v>-3385.35</v>
      </c>
      <c r="O419">
        <v>-10422</v>
      </c>
      <c r="P419">
        <v>1868.44</v>
      </c>
      <c r="Q419">
        <v>-949.94500000000005</v>
      </c>
      <c r="R419">
        <v>-10195.6</v>
      </c>
      <c r="S419">
        <v>846.79499999999996</v>
      </c>
      <c r="T419">
        <v>-5092.84</v>
      </c>
    </row>
    <row r="420" spans="1:20" x14ac:dyDescent="0.15">
      <c r="A420">
        <v>416</v>
      </c>
      <c r="B420">
        <v>1</v>
      </c>
      <c r="C420">
        <v>-16941</v>
      </c>
      <c r="D420">
        <v>5057.3999999999996</v>
      </c>
      <c r="E420">
        <v>-7087.45</v>
      </c>
      <c r="F420">
        <v>6499.72</v>
      </c>
      <c r="G420">
        <v>2016.22</v>
      </c>
      <c r="H420">
        <v>-6813.09</v>
      </c>
      <c r="I420">
        <v>-9699.2000000000007</v>
      </c>
      <c r="J420">
        <v>-4189.3500000000004</v>
      </c>
      <c r="K420">
        <v>1442.67</v>
      </c>
      <c r="L420">
        <v>-9888.2999999999993</v>
      </c>
      <c r="M420">
        <v>597.69600000000003</v>
      </c>
      <c r="N420">
        <v>-3318.41</v>
      </c>
      <c r="O420">
        <v>-9522.16</v>
      </c>
      <c r="P420">
        <v>923.62900000000002</v>
      </c>
      <c r="Q420">
        <v>-1157.71</v>
      </c>
      <c r="R420">
        <v>-9822.83</v>
      </c>
      <c r="S420">
        <v>886.3</v>
      </c>
      <c r="T420">
        <v>-5035.79</v>
      </c>
    </row>
    <row r="421" spans="1:20" x14ac:dyDescent="0.15">
      <c r="A421">
        <v>417</v>
      </c>
      <c r="B421">
        <v>0</v>
      </c>
      <c r="C421">
        <v>-17377</v>
      </c>
      <c r="D421">
        <v>2040.82</v>
      </c>
      <c r="E421">
        <v>-8306.6200000000008</v>
      </c>
      <c r="F421">
        <v>4837.1400000000003</v>
      </c>
      <c r="G421">
        <v>1023.14</v>
      </c>
      <c r="H421">
        <v>-10334.799999999999</v>
      </c>
      <c r="I421">
        <v>-9383.16</v>
      </c>
      <c r="J421">
        <v>-4500.26</v>
      </c>
      <c r="K421">
        <v>1126.6300000000001</v>
      </c>
      <c r="L421">
        <v>-10127.200000000001</v>
      </c>
      <c r="M421">
        <v>501.49599999999998</v>
      </c>
      <c r="N421">
        <v>-3335.61</v>
      </c>
      <c r="O421">
        <v>-9147.9500000000007</v>
      </c>
      <c r="P421">
        <v>-187.62200000000001</v>
      </c>
      <c r="Q421">
        <v>-1173.08</v>
      </c>
      <c r="R421">
        <v>-9479.36</v>
      </c>
      <c r="S421">
        <v>960.18600000000004</v>
      </c>
      <c r="T421">
        <v>-4374.46</v>
      </c>
    </row>
    <row r="422" spans="1:20" x14ac:dyDescent="0.15">
      <c r="A422">
        <v>418</v>
      </c>
      <c r="B422">
        <v>1</v>
      </c>
      <c r="C422">
        <v>-17799.900000000001</v>
      </c>
      <c r="D422">
        <v>-10.247299999999999</v>
      </c>
      <c r="E422">
        <v>-8524.2999999999993</v>
      </c>
      <c r="F422">
        <v>7298.02</v>
      </c>
      <c r="G422">
        <v>-1693.45</v>
      </c>
      <c r="H422">
        <v>-13583.4</v>
      </c>
      <c r="I422">
        <v>-9032.74</v>
      </c>
      <c r="J422">
        <v>-4855.8</v>
      </c>
      <c r="K422">
        <v>776.21199999999999</v>
      </c>
      <c r="L422">
        <v>-10487.8</v>
      </c>
      <c r="M422">
        <v>331.41</v>
      </c>
      <c r="N422">
        <v>-3289.16</v>
      </c>
      <c r="O422">
        <v>-9280.35</v>
      </c>
      <c r="P422">
        <v>-1168.29</v>
      </c>
      <c r="Q422">
        <v>-882.66</v>
      </c>
      <c r="R422">
        <v>-9323.16</v>
      </c>
      <c r="S422">
        <v>1078.7</v>
      </c>
      <c r="T422">
        <v>-3864.54</v>
      </c>
    </row>
    <row r="423" spans="1:20" x14ac:dyDescent="0.15">
      <c r="A423">
        <v>419</v>
      </c>
      <c r="B423">
        <v>0</v>
      </c>
      <c r="C423">
        <v>-18393.900000000001</v>
      </c>
      <c r="D423">
        <v>96.200100000000006</v>
      </c>
      <c r="E423">
        <v>-7964.29</v>
      </c>
      <c r="F423">
        <v>11877.2</v>
      </c>
      <c r="G423">
        <v>-6674.99</v>
      </c>
      <c r="H423">
        <v>-11713.5</v>
      </c>
      <c r="I423">
        <v>-8723.65</v>
      </c>
      <c r="J423">
        <v>-5176.96</v>
      </c>
      <c r="K423">
        <v>398.35599999999999</v>
      </c>
      <c r="L423">
        <v>-10924.2</v>
      </c>
      <c r="M423">
        <v>-8.7588899999999992</v>
      </c>
      <c r="N423">
        <v>-2993.62</v>
      </c>
      <c r="O423">
        <v>-9824.99</v>
      </c>
      <c r="P423">
        <v>-1899.87</v>
      </c>
      <c r="Q423">
        <v>-231.578</v>
      </c>
      <c r="R423">
        <v>-9443.5</v>
      </c>
      <c r="S423">
        <v>1197.21</v>
      </c>
      <c r="T423">
        <v>-3924.87</v>
      </c>
    </row>
    <row r="424" spans="1:20" x14ac:dyDescent="0.15">
      <c r="A424">
        <v>420</v>
      </c>
      <c r="B424">
        <v>1</v>
      </c>
      <c r="C424">
        <v>-17909</v>
      </c>
      <c r="D424">
        <v>307.60399999999998</v>
      </c>
      <c r="E424">
        <v>-7292.72</v>
      </c>
      <c r="F424">
        <v>15110.2</v>
      </c>
      <c r="G424">
        <v>-9353.59</v>
      </c>
      <c r="H424">
        <v>-5073.08</v>
      </c>
      <c r="I424">
        <v>-8629.26</v>
      </c>
      <c r="J424">
        <v>-5436.31</v>
      </c>
      <c r="K424">
        <v>128.76499999999999</v>
      </c>
      <c r="L424">
        <v>-11654.3</v>
      </c>
      <c r="M424">
        <v>-568.76300000000003</v>
      </c>
      <c r="N424">
        <v>-2571.13</v>
      </c>
      <c r="O424">
        <v>-10632.3</v>
      </c>
      <c r="P424">
        <v>-2590.4499999999998</v>
      </c>
      <c r="Q424">
        <v>254.22</v>
      </c>
      <c r="R424">
        <v>-9805.98</v>
      </c>
      <c r="S424">
        <v>1315.73</v>
      </c>
      <c r="T424">
        <v>-4354.3</v>
      </c>
    </row>
    <row r="425" spans="1:20" x14ac:dyDescent="0.15">
      <c r="A425">
        <v>421</v>
      </c>
      <c r="B425">
        <v>0</v>
      </c>
      <c r="C425">
        <v>-16452.400000000001</v>
      </c>
      <c r="D425">
        <v>449.93099999999998</v>
      </c>
      <c r="E425">
        <v>-6208.59</v>
      </c>
      <c r="F425">
        <v>14942.5</v>
      </c>
      <c r="G425">
        <v>-6389.49</v>
      </c>
      <c r="H425">
        <v>-389.3</v>
      </c>
      <c r="I425">
        <v>-8771.91</v>
      </c>
      <c r="J425">
        <v>-5570.2</v>
      </c>
      <c r="K425">
        <v>91.073700000000002</v>
      </c>
      <c r="L425">
        <v>-12408.2</v>
      </c>
      <c r="M425">
        <v>-1154.3900000000001</v>
      </c>
      <c r="N425">
        <v>-2284.35</v>
      </c>
      <c r="O425">
        <v>-11461.9</v>
      </c>
      <c r="P425">
        <v>-3184.52</v>
      </c>
      <c r="Q425">
        <v>259.34500000000003</v>
      </c>
      <c r="R425">
        <v>-10194.1</v>
      </c>
      <c r="S425">
        <v>1417.05</v>
      </c>
      <c r="T425">
        <v>-4673.6499999999996</v>
      </c>
    </row>
    <row r="426" spans="1:20" x14ac:dyDescent="0.15">
      <c r="A426">
        <v>422</v>
      </c>
      <c r="B426">
        <v>1</v>
      </c>
      <c r="C426">
        <v>-14762.2</v>
      </c>
      <c r="D426">
        <v>75.389600000000002</v>
      </c>
      <c r="E426">
        <v>-5534.31</v>
      </c>
      <c r="F426">
        <v>12795.4</v>
      </c>
      <c r="G426">
        <v>-2059.98</v>
      </c>
      <c r="H426">
        <v>128.464</v>
      </c>
      <c r="I426">
        <v>-9100.01</v>
      </c>
      <c r="J426">
        <v>-5570.2</v>
      </c>
      <c r="K426">
        <v>243.96600000000001</v>
      </c>
      <c r="L426">
        <v>-12686.2</v>
      </c>
      <c r="M426">
        <v>-1611.26</v>
      </c>
      <c r="N426">
        <v>-2138.39</v>
      </c>
      <c r="O426">
        <v>-12171.1</v>
      </c>
      <c r="P426">
        <v>-3404.36</v>
      </c>
      <c r="Q426">
        <v>168.27199999999999</v>
      </c>
      <c r="R426">
        <v>-10298.700000000001</v>
      </c>
      <c r="S426">
        <v>1478.87</v>
      </c>
      <c r="T426">
        <v>-4689.0200000000004</v>
      </c>
    </row>
    <row r="427" spans="1:20" x14ac:dyDescent="0.15">
      <c r="A427">
        <v>423</v>
      </c>
      <c r="B427">
        <v>0</v>
      </c>
      <c r="C427">
        <v>-11726.4</v>
      </c>
      <c r="D427">
        <v>-1148.04</v>
      </c>
      <c r="E427">
        <v>-6826.5</v>
      </c>
      <c r="F427">
        <v>11026.7</v>
      </c>
      <c r="G427">
        <v>242.453</v>
      </c>
      <c r="H427">
        <v>-1522.58</v>
      </c>
      <c r="I427">
        <v>-9443.49</v>
      </c>
      <c r="J427">
        <v>-5570.2</v>
      </c>
      <c r="K427">
        <v>424.3</v>
      </c>
      <c r="L427">
        <v>-12469.7</v>
      </c>
      <c r="M427">
        <v>-1959.87</v>
      </c>
      <c r="N427">
        <v>-2076.5700000000002</v>
      </c>
      <c r="O427">
        <v>-12483.6</v>
      </c>
      <c r="P427">
        <v>-3464.37</v>
      </c>
      <c r="Q427">
        <v>-41.3127</v>
      </c>
      <c r="R427">
        <v>-10163</v>
      </c>
      <c r="S427">
        <v>1535.57</v>
      </c>
      <c r="T427">
        <v>-4501.75</v>
      </c>
    </row>
    <row r="428" spans="1:20" x14ac:dyDescent="0.15">
      <c r="A428">
        <v>424</v>
      </c>
      <c r="B428">
        <v>1</v>
      </c>
      <c r="C428">
        <v>-7932.69</v>
      </c>
      <c r="D428">
        <v>-2915.2</v>
      </c>
      <c r="E428">
        <v>-8511.0400000000009</v>
      </c>
      <c r="F428">
        <v>10486</v>
      </c>
      <c r="G428">
        <v>-45.209099999999999</v>
      </c>
      <c r="H428">
        <v>-3537.03</v>
      </c>
      <c r="I428">
        <v>-9685.64</v>
      </c>
      <c r="J428">
        <v>-5518.63</v>
      </c>
      <c r="K428">
        <v>616.69600000000003</v>
      </c>
      <c r="L428">
        <v>-12023.1</v>
      </c>
      <c r="M428">
        <v>-2196.89</v>
      </c>
      <c r="N428">
        <v>-2105.8200000000002</v>
      </c>
      <c r="O428">
        <v>-12311.7</v>
      </c>
      <c r="P428">
        <v>-3208.35</v>
      </c>
      <c r="Q428">
        <v>-335.03300000000002</v>
      </c>
      <c r="R428">
        <v>-9970.6299999999992</v>
      </c>
      <c r="S428">
        <v>1580.2</v>
      </c>
      <c r="T428">
        <v>-4276.79</v>
      </c>
    </row>
    <row r="429" spans="1:20" x14ac:dyDescent="0.15">
      <c r="A429">
        <v>425</v>
      </c>
      <c r="B429">
        <v>0</v>
      </c>
      <c r="C429">
        <v>-8395.44</v>
      </c>
      <c r="D429">
        <v>-3313.01</v>
      </c>
      <c r="E429">
        <v>-8771.6200000000008</v>
      </c>
      <c r="F429">
        <v>10783.3</v>
      </c>
      <c r="G429">
        <v>-1800.6</v>
      </c>
      <c r="H429">
        <v>-4694.4399999999996</v>
      </c>
      <c r="I429">
        <v>-9797.2199999999993</v>
      </c>
      <c r="J429">
        <v>-5331.36</v>
      </c>
      <c r="K429">
        <v>819.34699999999998</v>
      </c>
      <c r="L429">
        <v>-11664.2</v>
      </c>
      <c r="M429">
        <v>-2365.17</v>
      </c>
      <c r="N429">
        <v>-2275.9</v>
      </c>
      <c r="O429">
        <v>-11847.9</v>
      </c>
      <c r="P429">
        <v>-2790.99</v>
      </c>
      <c r="Q429">
        <v>-599.505</v>
      </c>
      <c r="R429">
        <v>-9785.16</v>
      </c>
      <c r="S429">
        <v>1614.57</v>
      </c>
      <c r="T429">
        <v>-4187.5200000000004</v>
      </c>
    </row>
    <row r="430" spans="1:20" x14ac:dyDescent="0.15">
      <c r="A430">
        <v>426</v>
      </c>
      <c r="B430">
        <v>1</v>
      </c>
      <c r="C430">
        <v>-11192</v>
      </c>
      <c r="D430">
        <v>-747.43200000000002</v>
      </c>
      <c r="E430">
        <v>-8586.43</v>
      </c>
      <c r="F430">
        <v>11604.5</v>
      </c>
      <c r="G430">
        <v>-3131.42</v>
      </c>
      <c r="H430">
        <v>-5250.83</v>
      </c>
      <c r="I430">
        <v>-9831.6</v>
      </c>
      <c r="J430">
        <v>-5054.83</v>
      </c>
      <c r="K430">
        <v>942.98900000000003</v>
      </c>
      <c r="L430">
        <v>-11626.5</v>
      </c>
      <c r="M430">
        <v>-2392.61</v>
      </c>
      <c r="N430">
        <v>-2478.5500000000002</v>
      </c>
      <c r="O430">
        <v>-11346.4</v>
      </c>
      <c r="P430">
        <v>-2430.3200000000002</v>
      </c>
      <c r="Q430">
        <v>-728.27700000000004</v>
      </c>
      <c r="R430">
        <v>-9701.0300000000007</v>
      </c>
      <c r="S430">
        <v>1693.58</v>
      </c>
      <c r="T430">
        <v>-4239.09</v>
      </c>
    </row>
    <row r="431" spans="1:20" x14ac:dyDescent="0.15">
      <c r="A431">
        <v>427</v>
      </c>
      <c r="B431">
        <v>0</v>
      </c>
      <c r="C431">
        <v>-10124.5</v>
      </c>
      <c r="D431">
        <v>3745.56</v>
      </c>
      <c r="E431">
        <v>-8053.35</v>
      </c>
      <c r="F431">
        <v>12275.8</v>
      </c>
      <c r="G431">
        <v>-3263.26</v>
      </c>
      <c r="H431">
        <v>-5589.18</v>
      </c>
      <c r="I431">
        <v>-9859.0400000000009</v>
      </c>
      <c r="J431">
        <v>-4778.3</v>
      </c>
      <c r="K431">
        <v>987.62300000000005</v>
      </c>
      <c r="L431">
        <v>-11762.2</v>
      </c>
      <c r="M431">
        <v>-2318.73</v>
      </c>
      <c r="N431">
        <v>-2653.76</v>
      </c>
      <c r="O431">
        <v>-10963.4</v>
      </c>
      <c r="P431">
        <v>-2062.7199999999998</v>
      </c>
      <c r="Q431">
        <v>-853.71900000000005</v>
      </c>
      <c r="R431">
        <v>-9730.27</v>
      </c>
      <c r="S431">
        <v>1789.78</v>
      </c>
      <c r="T431">
        <v>-4288.8500000000004</v>
      </c>
    </row>
    <row r="432" spans="1:20" x14ac:dyDescent="0.15">
      <c r="A432">
        <v>428</v>
      </c>
      <c r="B432">
        <v>1</v>
      </c>
      <c r="C432">
        <v>-7671.91</v>
      </c>
      <c r="D432">
        <v>6955.18</v>
      </c>
      <c r="E432">
        <v>-6005.77</v>
      </c>
      <c r="F432">
        <v>12021.3</v>
      </c>
      <c r="G432">
        <v>-2419.8000000000002</v>
      </c>
      <c r="H432">
        <v>-5509.91</v>
      </c>
      <c r="I432">
        <v>-9853.92</v>
      </c>
      <c r="J432">
        <v>-4553.33</v>
      </c>
      <c r="K432">
        <v>1039.18</v>
      </c>
      <c r="L432">
        <v>-11696.8</v>
      </c>
      <c r="M432">
        <v>-2183.0300000000002</v>
      </c>
      <c r="N432">
        <v>-2920.03</v>
      </c>
      <c r="O432">
        <v>-10681.7</v>
      </c>
      <c r="P432">
        <v>-1696.92</v>
      </c>
      <c r="Q432">
        <v>-1125.1199999999999</v>
      </c>
      <c r="R432">
        <v>-9797.2199999999993</v>
      </c>
      <c r="S432">
        <v>1891.11</v>
      </c>
      <c r="T432">
        <v>-4283.72</v>
      </c>
    </row>
    <row r="433" spans="1:20" x14ac:dyDescent="0.15">
      <c r="A433">
        <v>429</v>
      </c>
      <c r="B433">
        <v>0</v>
      </c>
      <c r="C433">
        <v>-6090.44</v>
      </c>
      <c r="D433">
        <v>7622.41</v>
      </c>
      <c r="E433">
        <v>-3590.87</v>
      </c>
      <c r="F433">
        <v>11196.8</v>
      </c>
      <c r="G433">
        <v>-1250.06</v>
      </c>
      <c r="H433">
        <v>-4900.16</v>
      </c>
      <c r="I433">
        <v>-9893.42</v>
      </c>
      <c r="J433">
        <v>-4429.68</v>
      </c>
      <c r="K433">
        <v>1123.32</v>
      </c>
      <c r="L433">
        <v>-11220.9</v>
      </c>
      <c r="M433">
        <v>-2042.2</v>
      </c>
      <c r="N433">
        <v>-3292.76</v>
      </c>
      <c r="O433">
        <v>-10444.700000000001</v>
      </c>
      <c r="P433">
        <v>-1454.76</v>
      </c>
      <c r="Q433">
        <v>-1372.41</v>
      </c>
      <c r="R433">
        <v>-9762.85</v>
      </c>
      <c r="S433">
        <v>1987.3</v>
      </c>
      <c r="T433">
        <v>-4323.22</v>
      </c>
    </row>
    <row r="434" spans="1:20" x14ac:dyDescent="0.15">
      <c r="A434">
        <v>430</v>
      </c>
      <c r="B434">
        <v>1</v>
      </c>
      <c r="C434">
        <v>-5018.4399999999996</v>
      </c>
      <c r="D434">
        <v>6145.11</v>
      </c>
      <c r="E434">
        <v>-1959.61</v>
      </c>
      <c r="F434">
        <v>10344.9</v>
      </c>
      <c r="G434">
        <v>-152.649</v>
      </c>
      <c r="H434">
        <v>-4560.25</v>
      </c>
      <c r="I434">
        <v>-9812.6200000000008</v>
      </c>
      <c r="J434">
        <v>-4281.93</v>
      </c>
      <c r="K434">
        <v>1248.76</v>
      </c>
      <c r="L434">
        <v>-10485.8</v>
      </c>
      <c r="M434">
        <v>-1906.5</v>
      </c>
      <c r="N434">
        <v>-3636.24</v>
      </c>
      <c r="O434">
        <v>-10190.5</v>
      </c>
      <c r="P434">
        <v>-1205.68</v>
      </c>
      <c r="Q434">
        <v>-1564.8</v>
      </c>
      <c r="R434">
        <v>-9597.91</v>
      </c>
      <c r="S434">
        <v>2054.2600000000002</v>
      </c>
      <c r="T434">
        <v>-4328.3599999999997</v>
      </c>
    </row>
    <row r="435" spans="1:20" x14ac:dyDescent="0.15">
      <c r="A435">
        <v>431</v>
      </c>
      <c r="B435">
        <v>0</v>
      </c>
      <c r="C435">
        <v>-3546.5</v>
      </c>
      <c r="D435">
        <v>4477.4399999999996</v>
      </c>
      <c r="E435">
        <v>-1700.5</v>
      </c>
      <c r="F435">
        <v>9755.93</v>
      </c>
      <c r="G435">
        <v>419.15600000000001</v>
      </c>
      <c r="H435">
        <v>-4702.87</v>
      </c>
      <c r="I435">
        <v>-9575.59</v>
      </c>
      <c r="J435">
        <v>-4010.53</v>
      </c>
      <c r="K435">
        <v>1520.16</v>
      </c>
      <c r="L435">
        <v>-9599.4699999999993</v>
      </c>
      <c r="M435">
        <v>-1834.41</v>
      </c>
      <c r="N435">
        <v>-3947.15</v>
      </c>
      <c r="O435">
        <v>-9931.1299999999992</v>
      </c>
      <c r="P435">
        <v>-838.08100000000002</v>
      </c>
      <c r="Q435">
        <v>-1870.57</v>
      </c>
      <c r="R435">
        <v>-9287</v>
      </c>
      <c r="S435">
        <v>2071.44</v>
      </c>
      <c r="T435">
        <v>-4254.4799999999996</v>
      </c>
    </row>
    <row r="436" spans="1:20" x14ac:dyDescent="0.15">
      <c r="A436">
        <v>432</v>
      </c>
      <c r="B436">
        <v>1</v>
      </c>
      <c r="C436">
        <v>-2782.53</v>
      </c>
      <c r="D436">
        <v>2831.86</v>
      </c>
      <c r="E436">
        <v>-1719.25</v>
      </c>
      <c r="F436">
        <v>9771.5499999999993</v>
      </c>
      <c r="G436">
        <v>467.14</v>
      </c>
      <c r="H436">
        <v>-4876.29</v>
      </c>
      <c r="I436">
        <v>-9287.01</v>
      </c>
      <c r="J436">
        <v>-3642.94</v>
      </c>
      <c r="K436">
        <v>1784.64</v>
      </c>
      <c r="L436">
        <v>-8690.86</v>
      </c>
      <c r="M436">
        <v>-1891.1</v>
      </c>
      <c r="N436">
        <v>-4182.3900000000003</v>
      </c>
      <c r="O436">
        <v>-9659.74</v>
      </c>
      <c r="P436">
        <v>-403.53100000000001</v>
      </c>
      <c r="Q436">
        <v>-2248.4299999999998</v>
      </c>
      <c r="R436">
        <v>-8862.7199999999993</v>
      </c>
      <c r="S436">
        <v>2093.7600000000002</v>
      </c>
      <c r="T436">
        <v>-4135.97</v>
      </c>
    </row>
    <row r="437" spans="1:20" x14ac:dyDescent="0.15">
      <c r="A437">
        <v>433</v>
      </c>
      <c r="B437">
        <v>0</v>
      </c>
      <c r="C437">
        <v>-3045.45</v>
      </c>
      <c r="D437">
        <v>1257.03</v>
      </c>
      <c r="E437">
        <v>-1489.14</v>
      </c>
      <c r="F437">
        <v>10201</v>
      </c>
      <c r="G437">
        <v>303.988</v>
      </c>
      <c r="H437">
        <v>-4915.8</v>
      </c>
      <c r="I437">
        <v>-8914.2800000000007</v>
      </c>
      <c r="J437">
        <v>-3242.76</v>
      </c>
      <c r="K437">
        <v>1930.61</v>
      </c>
      <c r="L437">
        <v>-7919.74</v>
      </c>
      <c r="M437">
        <v>-1952.93</v>
      </c>
      <c r="N437">
        <v>-4192.66</v>
      </c>
      <c r="O437">
        <v>-9274.9599999999991</v>
      </c>
      <c r="P437">
        <v>-54.907499999999999</v>
      </c>
      <c r="Q437">
        <v>-2466.4899999999998</v>
      </c>
      <c r="R437">
        <v>-8383.5300000000007</v>
      </c>
      <c r="S437">
        <v>2110.9499999999998</v>
      </c>
      <c r="T437">
        <v>-4017.45</v>
      </c>
    </row>
    <row r="438" spans="1:20" x14ac:dyDescent="0.15">
      <c r="A438">
        <v>434</v>
      </c>
      <c r="B438">
        <v>1</v>
      </c>
      <c r="C438">
        <v>-3426.66</v>
      </c>
      <c r="D438">
        <v>718.00400000000002</v>
      </c>
      <c r="E438">
        <v>-1233.1400000000001</v>
      </c>
      <c r="F438">
        <v>10554.7</v>
      </c>
      <c r="G438">
        <v>116.73399999999999</v>
      </c>
      <c r="H438">
        <v>-4852.1899999999996</v>
      </c>
      <c r="I438">
        <v>-8570.7900000000009</v>
      </c>
      <c r="J438">
        <v>-2904.4</v>
      </c>
      <c r="K438">
        <v>1940.88</v>
      </c>
      <c r="L438">
        <v>-7464.65</v>
      </c>
      <c r="M438">
        <v>-1958.06</v>
      </c>
      <c r="N438">
        <v>-4096.46</v>
      </c>
      <c r="O438">
        <v>-8783.7199999999993</v>
      </c>
      <c r="P438">
        <v>199.30500000000001</v>
      </c>
      <c r="Q438">
        <v>-2471.63</v>
      </c>
      <c r="R438">
        <v>-7966.17</v>
      </c>
      <c r="S438">
        <v>2081.71</v>
      </c>
      <c r="T438">
        <v>-3847.38</v>
      </c>
    </row>
    <row r="439" spans="1:20" x14ac:dyDescent="0.15">
      <c r="A439">
        <v>435</v>
      </c>
      <c r="B439">
        <v>0</v>
      </c>
      <c r="C439">
        <v>-3533.12</v>
      </c>
      <c r="D439">
        <v>967.08</v>
      </c>
      <c r="E439">
        <v>-747.03899999999999</v>
      </c>
      <c r="F439">
        <v>10700.7</v>
      </c>
      <c r="G439">
        <v>-91.058700000000002</v>
      </c>
      <c r="H439">
        <v>-4689.04</v>
      </c>
      <c r="I439">
        <v>-8242.7000000000007</v>
      </c>
      <c r="J439">
        <v>-2571.1799999999998</v>
      </c>
      <c r="K439">
        <v>1793.13</v>
      </c>
      <c r="L439">
        <v>-7256.86</v>
      </c>
      <c r="M439">
        <v>-1867</v>
      </c>
      <c r="N439">
        <v>-3977.95</v>
      </c>
      <c r="O439">
        <v>-8218.61</v>
      </c>
      <c r="P439">
        <v>544.57500000000005</v>
      </c>
      <c r="Q439">
        <v>-2449.31</v>
      </c>
      <c r="R439">
        <v>-7622.67</v>
      </c>
      <c r="S439">
        <v>1980.38</v>
      </c>
      <c r="T439">
        <v>-3661.91</v>
      </c>
    </row>
    <row r="440" spans="1:20" x14ac:dyDescent="0.15">
      <c r="A440">
        <v>436</v>
      </c>
      <c r="B440">
        <v>1</v>
      </c>
      <c r="C440">
        <v>-3607</v>
      </c>
      <c r="D440">
        <v>1145.6400000000001</v>
      </c>
      <c r="E440">
        <v>-159.608</v>
      </c>
      <c r="F440">
        <v>10779.7</v>
      </c>
      <c r="G440">
        <v>-175.20400000000001</v>
      </c>
      <c r="H440">
        <v>-4776.7299999999996</v>
      </c>
      <c r="I440">
        <v>-7882.03</v>
      </c>
      <c r="J440">
        <v>-2250.0100000000002</v>
      </c>
      <c r="K440">
        <v>1590.47</v>
      </c>
      <c r="L440">
        <v>-7103.98</v>
      </c>
      <c r="M440">
        <v>-1657.43</v>
      </c>
      <c r="N440">
        <v>-3825.07</v>
      </c>
      <c r="O440">
        <v>-7500.61</v>
      </c>
      <c r="P440">
        <v>1030.68</v>
      </c>
      <c r="Q440">
        <v>-2586.7800000000002</v>
      </c>
      <c r="R440">
        <v>-7346.14</v>
      </c>
      <c r="S440">
        <v>1901.37</v>
      </c>
      <c r="T440">
        <v>-3577.76</v>
      </c>
    </row>
    <row r="441" spans="1:20" x14ac:dyDescent="0.15">
      <c r="A441">
        <v>437</v>
      </c>
      <c r="B441">
        <v>0</v>
      </c>
      <c r="C441">
        <v>-3656.77</v>
      </c>
      <c r="D441">
        <v>1265.93</v>
      </c>
      <c r="E441">
        <v>197.52500000000001</v>
      </c>
      <c r="F441">
        <v>10841.5</v>
      </c>
      <c r="G441">
        <v>-300.62799999999999</v>
      </c>
      <c r="H441">
        <v>-5046.3599999999997</v>
      </c>
      <c r="I441">
        <v>-7497.26</v>
      </c>
      <c r="J441">
        <v>-1973.47</v>
      </c>
      <c r="K441">
        <v>1466.82</v>
      </c>
      <c r="L441">
        <v>-6854.9</v>
      </c>
      <c r="M441">
        <v>-1363.72</v>
      </c>
      <c r="N441">
        <v>-3627.54</v>
      </c>
      <c r="O441">
        <v>-6894.41</v>
      </c>
      <c r="P441">
        <v>1429.09</v>
      </c>
      <c r="Q441">
        <v>-2851.26</v>
      </c>
      <c r="R441">
        <v>-7069.61</v>
      </c>
      <c r="S441">
        <v>1839.55</v>
      </c>
      <c r="T441">
        <v>-3572.63</v>
      </c>
    </row>
    <row r="442" spans="1:20" x14ac:dyDescent="0.15">
      <c r="A442">
        <v>438</v>
      </c>
      <c r="B442">
        <v>1</v>
      </c>
      <c r="C442">
        <v>-3686</v>
      </c>
      <c r="D442">
        <v>1301.8900000000001</v>
      </c>
      <c r="E442">
        <v>145.97399999999999</v>
      </c>
      <c r="F442">
        <v>10777.9</v>
      </c>
      <c r="G442">
        <v>-589.20600000000002</v>
      </c>
      <c r="H442">
        <v>-4998.17</v>
      </c>
      <c r="I442">
        <v>-7109.12</v>
      </c>
      <c r="J442">
        <v>-1748.49</v>
      </c>
      <c r="K442">
        <v>1353.44</v>
      </c>
      <c r="L442">
        <v>-6573.23</v>
      </c>
      <c r="M442">
        <v>-1064.8599999999999</v>
      </c>
      <c r="N442">
        <v>-3481.57</v>
      </c>
      <c r="O442">
        <v>-6715.84</v>
      </c>
      <c r="P442">
        <v>1609.43</v>
      </c>
      <c r="Q442">
        <v>-3014.42</v>
      </c>
      <c r="R442">
        <v>-6775.89</v>
      </c>
      <c r="S442">
        <v>1782.86</v>
      </c>
      <c r="T442">
        <v>-3612.13</v>
      </c>
    </row>
    <row r="443" spans="1:20" x14ac:dyDescent="0.15">
      <c r="A443">
        <v>439</v>
      </c>
      <c r="B443">
        <v>0</v>
      </c>
      <c r="C443">
        <v>-3649.87</v>
      </c>
      <c r="D443">
        <v>887.89599999999996</v>
      </c>
      <c r="E443">
        <v>-144.37100000000001</v>
      </c>
      <c r="F443">
        <v>10614.8</v>
      </c>
      <c r="G443">
        <v>-858.83100000000002</v>
      </c>
      <c r="H443">
        <v>-4579.04</v>
      </c>
      <c r="I443">
        <v>-6832.59</v>
      </c>
      <c r="J443">
        <v>-1556.11</v>
      </c>
      <c r="K443">
        <v>1264.1600000000001</v>
      </c>
      <c r="L443">
        <v>-6370.57</v>
      </c>
      <c r="M443">
        <v>-788.33100000000002</v>
      </c>
      <c r="N443">
        <v>-3454.11</v>
      </c>
      <c r="O443">
        <v>-6578.37</v>
      </c>
      <c r="P443">
        <v>1733.08</v>
      </c>
      <c r="Q443">
        <v>-3098.57</v>
      </c>
      <c r="R443">
        <v>-6459.86</v>
      </c>
      <c r="S443">
        <v>1721.03</v>
      </c>
      <c r="T443">
        <v>-3600.09</v>
      </c>
    </row>
    <row r="444" spans="1:20" x14ac:dyDescent="0.15">
      <c r="A444">
        <v>440</v>
      </c>
      <c r="B444">
        <v>1</v>
      </c>
      <c r="C444">
        <v>-3241.01</v>
      </c>
      <c r="D444">
        <v>295.327</v>
      </c>
      <c r="E444">
        <v>-778.21</v>
      </c>
      <c r="F444">
        <v>10565</v>
      </c>
      <c r="G444">
        <v>-948.11800000000005</v>
      </c>
      <c r="H444">
        <v>-4180.62</v>
      </c>
      <c r="I444">
        <v>-6573.24</v>
      </c>
      <c r="J444">
        <v>-1370.63</v>
      </c>
      <c r="K444">
        <v>1264.1600000000001</v>
      </c>
      <c r="L444">
        <v>-6178.19</v>
      </c>
      <c r="M444">
        <v>-511.79899999999998</v>
      </c>
      <c r="N444">
        <v>-3476.43</v>
      </c>
      <c r="O444">
        <v>-6279.52</v>
      </c>
      <c r="P444">
        <v>1863.64</v>
      </c>
      <c r="Q444">
        <v>-3155.26</v>
      </c>
      <c r="R444">
        <v>-6109.46</v>
      </c>
      <c r="S444">
        <v>1664.35</v>
      </c>
      <c r="T444">
        <v>-3538.26</v>
      </c>
    </row>
    <row r="445" spans="1:20" x14ac:dyDescent="0.15">
      <c r="A445">
        <v>441</v>
      </c>
      <c r="B445">
        <v>0</v>
      </c>
      <c r="C445">
        <v>-2918.22</v>
      </c>
      <c r="D445">
        <v>-73.869699999999995</v>
      </c>
      <c r="E445">
        <v>-1327.75</v>
      </c>
      <c r="F445">
        <v>10553</v>
      </c>
      <c r="G445">
        <v>-1016.85</v>
      </c>
      <c r="H445">
        <v>-4378.29</v>
      </c>
      <c r="I445">
        <v>-6387.76</v>
      </c>
      <c r="J445">
        <v>-1234.93</v>
      </c>
      <c r="K445">
        <v>1298.52</v>
      </c>
      <c r="L445">
        <v>-5923.98</v>
      </c>
      <c r="M445">
        <v>-252.45</v>
      </c>
      <c r="N445">
        <v>-3442.07</v>
      </c>
      <c r="O445">
        <v>-6054.54</v>
      </c>
      <c r="P445">
        <v>1975.25</v>
      </c>
      <c r="Q445">
        <v>-3199.9</v>
      </c>
      <c r="R445">
        <v>-5697.23</v>
      </c>
      <c r="S445">
        <v>1550.97</v>
      </c>
      <c r="T445">
        <v>-3464.39</v>
      </c>
    </row>
    <row r="446" spans="1:20" x14ac:dyDescent="0.15">
      <c r="A446">
        <v>442</v>
      </c>
      <c r="B446">
        <v>1</v>
      </c>
      <c r="C446">
        <v>-3151.87</v>
      </c>
      <c r="D446">
        <v>225.124</v>
      </c>
      <c r="E446">
        <v>-1513.23</v>
      </c>
      <c r="F446">
        <v>10491.1</v>
      </c>
      <c r="G446">
        <v>-1174.8699999999999</v>
      </c>
      <c r="H446">
        <v>-5140.92</v>
      </c>
      <c r="I446">
        <v>-6234.88</v>
      </c>
      <c r="J446">
        <v>-1059.73</v>
      </c>
      <c r="K446">
        <v>1377.53</v>
      </c>
      <c r="L446">
        <v>-5698.99</v>
      </c>
      <c r="M446">
        <v>1.75867</v>
      </c>
      <c r="N446">
        <v>-3414.61</v>
      </c>
      <c r="O446">
        <v>-5879.33</v>
      </c>
      <c r="P446">
        <v>2043.97</v>
      </c>
      <c r="Q446">
        <v>-3217.08</v>
      </c>
      <c r="R446">
        <v>-5297.04</v>
      </c>
      <c r="S446">
        <v>1410.14</v>
      </c>
      <c r="T446">
        <v>-3363.06</v>
      </c>
    </row>
    <row r="447" spans="1:20" x14ac:dyDescent="0.15">
      <c r="A447">
        <v>443</v>
      </c>
      <c r="B447">
        <v>0</v>
      </c>
      <c r="C447">
        <v>-3603.6</v>
      </c>
      <c r="D447">
        <v>946.48900000000003</v>
      </c>
      <c r="E447">
        <v>-1648.92</v>
      </c>
      <c r="F447">
        <v>10589.1</v>
      </c>
      <c r="G447">
        <v>-1281.3399999999999</v>
      </c>
      <c r="H447">
        <v>-5678.43</v>
      </c>
      <c r="I447">
        <v>-6020.17</v>
      </c>
      <c r="J447">
        <v>-862.21</v>
      </c>
      <c r="K447">
        <v>1456.54</v>
      </c>
      <c r="L447">
        <v>-5558.16</v>
      </c>
      <c r="M447">
        <v>295.47199999999998</v>
      </c>
      <c r="N447">
        <v>-3419.75</v>
      </c>
      <c r="O447">
        <v>-5716.18</v>
      </c>
      <c r="P447">
        <v>2201.9899999999998</v>
      </c>
      <c r="Q447">
        <v>-3170.68</v>
      </c>
      <c r="R447">
        <v>-4958.68</v>
      </c>
      <c r="S447">
        <v>1325.99</v>
      </c>
      <c r="T447">
        <v>-3301.23</v>
      </c>
    </row>
    <row r="448" spans="1:20" x14ac:dyDescent="0.15">
      <c r="A448">
        <v>444</v>
      </c>
      <c r="B448">
        <v>1</v>
      </c>
      <c r="C448">
        <v>-4180.75</v>
      </c>
      <c r="D448">
        <v>1183.3900000000001</v>
      </c>
      <c r="E448">
        <v>-1686.67</v>
      </c>
      <c r="F448">
        <v>10814.1</v>
      </c>
      <c r="G448">
        <v>-1131.8499999999999</v>
      </c>
      <c r="H448">
        <v>-5647.45</v>
      </c>
      <c r="I448">
        <v>-5783.15</v>
      </c>
      <c r="J448">
        <v>-716.23099999999999</v>
      </c>
      <c r="K448">
        <v>1518.37</v>
      </c>
      <c r="L448">
        <v>-5439.64</v>
      </c>
      <c r="M448">
        <v>559.96500000000003</v>
      </c>
      <c r="N448">
        <v>-3414.61</v>
      </c>
      <c r="O448">
        <v>-5666.39</v>
      </c>
      <c r="P448">
        <v>2188.1999999999998</v>
      </c>
      <c r="Q448">
        <v>-2995.48</v>
      </c>
      <c r="R448">
        <v>-4694.1899999999996</v>
      </c>
      <c r="S448">
        <v>1252.1199999999999</v>
      </c>
      <c r="T448">
        <v>-3244.55</v>
      </c>
    </row>
    <row r="449" spans="1:20" x14ac:dyDescent="0.15">
      <c r="A449">
        <v>445</v>
      </c>
      <c r="B449">
        <v>0</v>
      </c>
      <c r="C449">
        <v>-4840.29</v>
      </c>
      <c r="D449">
        <v>700.69200000000001</v>
      </c>
      <c r="E449">
        <v>-1619.7</v>
      </c>
      <c r="F449">
        <v>10783.1</v>
      </c>
      <c r="G449">
        <v>-547.81500000000005</v>
      </c>
      <c r="H449">
        <v>-5353.74</v>
      </c>
      <c r="I449">
        <v>-5511.76</v>
      </c>
      <c r="J449">
        <v>-620.04100000000005</v>
      </c>
      <c r="K449">
        <v>1557.87</v>
      </c>
      <c r="L449">
        <v>-5372.67</v>
      </c>
      <c r="M449">
        <v>774.66899999999998</v>
      </c>
      <c r="N449">
        <v>-3402.57</v>
      </c>
      <c r="O449">
        <v>-5740.25</v>
      </c>
      <c r="P449">
        <v>1968.35</v>
      </c>
      <c r="Q449">
        <v>-2780.77</v>
      </c>
      <c r="R449">
        <v>-4479.49</v>
      </c>
      <c r="S449">
        <v>1150.79</v>
      </c>
      <c r="T449">
        <v>-3217.08</v>
      </c>
    </row>
    <row r="450" spans="1:20" x14ac:dyDescent="0.15">
      <c r="A450">
        <v>446</v>
      </c>
      <c r="B450">
        <v>1</v>
      </c>
      <c r="C450">
        <v>-5467.21</v>
      </c>
      <c r="D450">
        <v>-204.52</v>
      </c>
      <c r="E450">
        <v>-1585.34</v>
      </c>
      <c r="F450">
        <v>10455</v>
      </c>
      <c r="G450">
        <v>178.69800000000001</v>
      </c>
      <c r="H450">
        <v>-5106.42</v>
      </c>
      <c r="I450">
        <v>-5144.18</v>
      </c>
      <c r="J450">
        <v>-518.70799999999997</v>
      </c>
      <c r="K450">
        <v>1545.84</v>
      </c>
      <c r="L450">
        <v>-5355.49</v>
      </c>
      <c r="M450">
        <v>925.79399999999998</v>
      </c>
      <c r="N450">
        <v>-3340.74</v>
      </c>
      <c r="O450">
        <v>-5824.4</v>
      </c>
      <c r="P450">
        <v>1719.29</v>
      </c>
      <c r="Q450">
        <v>-2578.11</v>
      </c>
      <c r="R450">
        <v>-4276.82</v>
      </c>
      <c r="S450">
        <v>1071.78</v>
      </c>
      <c r="T450">
        <v>-3222.22</v>
      </c>
    </row>
    <row r="451" spans="1:20" x14ac:dyDescent="0.15">
      <c r="A451">
        <v>447</v>
      </c>
      <c r="B451">
        <v>0</v>
      </c>
      <c r="C451">
        <v>-6087.25</v>
      </c>
      <c r="D451">
        <v>-1138.8499999999999</v>
      </c>
      <c r="E451">
        <v>-1403.25</v>
      </c>
      <c r="F451">
        <v>10197.4</v>
      </c>
      <c r="G451">
        <v>547.92399999999998</v>
      </c>
      <c r="H451">
        <v>-5120.21</v>
      </c>
      <c r="I451">
        <v>-4795.53</v>
      </c>
      <c r="J451">
        <v>-508.42</v>
      </c>
      <c r="K451">
        <v>1484.01</v>
      </c>
      <c r="L451">
        <v>-5315.99</v>
      </c>
      <c r="M451">
        <v>999.65899999999999</v>
      </c>
      <c r="N451">
        <v>-3352.77</v>
      </c>
      <c r="O451">
        <v>-5898.27</v>
      </c>
      <c r="P451">
        <v>1403.25</v>
      </c>
      <c r="Q451">
        <v>-2454.4499999999998</v>
      </c>
      <c r="R451">
        <v>-4101.62</v>
      </c>
      <c r="S451">
        <v>975.58799999999997</v>
      </c>
      <c r="T451">
        <v>-3182.72</v>
      </c>
    </row>
    <row r="452" spans="1:20" x14ac:dyDescent="0.15">
      <c r="A452">
        <v>448</v>
      </c>
      <c r="B452">
        <v>1</v>
      </c>
      <c r="C452">
        <v>-6588.78</v>
      </c>
      <c r="D452">
        <v>-1489.15</v>
      </c>
      <c r="E452">
        <v>-1070.03</v>
      </c>
      <c r="F452">
        <v>10255.799999999999</v>
      </c>
      <c r="G452">
        <v>455.13499999999999</v>
      </c>
      <c r="H452">
        <v>-5357.23</v>
      </c>
      <c r="I452">
        <v>-4575.68</v>
      </c>
      <c r="J452">
        <v>-553.06899999999996</v>
      </c>
      <c r="K452">
        <v>1410.14</v>
      </c>
      <c r="L452">
        <v>-5328.02</v>
      </c>
      <c r="M452">
        <v>1118.17</v>
      </c>
      <c r="N452">
        <v>-3414.6</v>
      </c>
      <c r="O452">
        <v>-5965.24</v>
      </c>
      <c r="P452">
        <v>1173.1099999999999</v>
      </c>
      <c r="Q452">
        <v>-2375.44</v>
      </c>
      <c r="R452">
        <v>-3955.64</v>
      </c>
      <c r="S452">
        <v>891.43399999999997</v>
      </c>
      <c r="T452">
        <v>-3126.03</v>
      </c>
    </row>
    <row r="453" spans="1:20" x14ac:dyDescent="0.15">
      <c r="A453">
        <v>449</v>
      </c>
      <c r="B453">
        <v>0</v>
      </c>
      <c r="C453">
        <v>-7092.05</v>
      </c>
      <c r="D453">
        <v>-1267.56</v>
      </c>
      <c r="E453">
        <v>-817.57</v>
      </c>
      <c r="F453">
        <v>10510.1</v>
      </c>
      <c r="G453">
        <v>70.380600000000001</v>
      </c>
      <c r="H453">
        <v>-5508.36</v>
      </c>
      <c r="I453">
        <v>-4395.34</v>
      </c>
      <c r="J453">
        <v>-587.428</v>
      </c>
      <c r="K453">
        <v>1325.99</v>
      </c>
      <c r="L453">
        <v>-5407.03</v>
      </c>
      <c r="M453">
        <v>1253.8699999999999</v>
      </c>
      <c r="N453">
        <v>-3436.93</v>
      </c>
      <c r="O453">
        <v>-5913.71</v>
      </c>
      <c r="P453">
        <v>1088.96</v>
      </c>
      <c r="Q453">
        <v>-2313.61</v>
      </c>
      <c r="R453">
        <v>-3876.63</v>
      </c>
      <c r="S453">
        <v>834.74900000000002</v>
      </c>
      <c r="T453">
        <v>-3047.03</v>
      </c>
    </row>
    <row r="454" spans="1:20" x14ac:dyDescent="0.15">
      <c r="A454">
        <v>450</v>
      </c>
      <c r="B454">
        <v>1</v>
      </c>
      <c r="C454">
        <v>-7650.26</v>
      </c>
      <c r="D454">
        <v>-1083.81</v>
      </c>
      <c r="E454">
        <v>-784.952</v>
      </c>
      <c r="F454">
        <v>10752.2</v>
      </c>
      <c r="G454">
        <v>-197.52500000000001</v>
      </c>
      <c r="H454">
        <v>-5324.54</v>
      </c>
      <c r="I454">
        <v>-4323.22</v>
      </c>
      <c r="J454">
        <v>-632.07899999999995</v>
      </c>
      <c r="K454">
        <v>1269.3</v>
      </c>
      <c r="L454">
        <v>-5520.4</v>
      </c>
      <c r="M454">
        <v>1343.17</v>
      </c>
      <c r="N454">
        <v>-3454.11</v>
      </c>
      <c r="O454">
        <v>-5778.01</v>
      </c>
      <c r="P454">
        <v>946.37900000000002</v>
      </c>
      <c r="Q454">
        <v>-2274.11</v>
      </c>
      <c r="R454">
        <v>-3831.98</v>
      </c>
      <c r="S454">
        <v>755.74</v>
      </c>
      <c r="T454">
        <v>-2968.02</v>
      </c>
    </row>
    <row r="455" spans="1:20" x14ac:dyDescent="0.15">
      <c r="A455">
        <v>451</v>
      </c>
      <c r="B455">
        <v>0</v>
      </c>
      <c r="C455">
        <v>-8129.46</v>
      </c>
      <c r="D455">
        <v>-1140.5</v>
      </c>
      <c r="E455">
        <v>-932.67700000000002</v>
      </c>
      <c r="F455">
        <v>10760.8</v>
      </c>
      <c r="G455">
        <v>-94.451599999999999</v>
      </c>
      <c r="H455">
        <v>-4884.84</v>
      </c>
      <c r="I455">
        <v>-4379.8999999999996</v>
      </c>
      <c r="J455">
        <v>-666.43700000000001</v>
      </c>
      <c r="K455">
        <v>1241.83</v>
      </c>
      <c r="L455">
        <v>-5678.42</v>
      </c>
      <c r="M455">
        <v>1377.53</v>
      </c>
      <c r="N455">
        <v>-3493.61</v>
      </c>
      <c r="O455">
        <v>-5688.71</v>
      </c>
      <c r="P455">
        <v>652.66800000000001</v>
      </c>
      <c r="Q455">
        <v>-2217.42</v>
      </c>
      <c r="R455">
        <v>-3917.87</v>
      </c>
      <c r="S455">
        <v>676.73099999999999</v>
      </c>
      <c r="T455">
        <v>-2940.54</v>
      </c>
    </row>
    <row r="456" spans="1:20" x14ac:dyDescent="0.15">
      <c r="A456">
        <v>452</v>
      </c>
      <c r="B456">
        <v>1</v>
      </c>
      <c r="C456">
        <v>-8478.1200000000008</v>
      </c>
      <c r="D456">
        <v>-1167.97</v>
      </c>
      <c r="E456">
        <v>-1238.42</v>
      </c>
      <c r="F456">
        <v>10523.8</v>
      </c>
      <c r="G456">
        <v>5.1478900000000003</v>
      </c>
      <c r="H456">
        <v>-4678.76</v>
      </c>
      <c r="I456">
        <v>-4441.7299999999996</v>
      </c>
      <c r="J456">
        <v>-796.98099999999999</v>
      </c>
      <c r="K456">
        <v>1298.51</v>
      </c>
      <c r="L456">
        <v>-5819.26</v>
      </c>
      <c r="M456">
        <v>1439.36</v>
      </c>
      <c r="N456">
        <v>-3601.83</v>
      </c>
      <c r="O456">
        <v>-5671.53</v>
      </c>
      <c r="P456">
        <v>405.34500000000003</v>
      </c>
      <c r="Q456">
        <v>-2224.31</v>
      </c>
      <c r="R456">
        <v>-4081.04</v>
      </c>
      <c r="S456">
        <v>597.72199999999998</v>
      </c>
      <c r="T456">
        <v>-2997.23</v>
      </c>
    </row>
    <row r="457" spans="1:20" x14ac:dyDescent="0.15">
      <c r="A457">
        <v>453</v>
      </c>
      <c r="B457">
        <v>0</v>
      </c>
      <c r="C457">
        <v>-8766.68</v>
      </c>
      <c r="D457">
        <v>-1231.53</v>
      </c>
      <c r="E457">
        <v>-1564.75</v>
      </c>
      <c r="F457">
        <v>10475.700000000001</v>
      </c>
      <c r="G457">
        <v>-211.285</v>
      </c>
      <c r="H457">
        <v>-4683.91</v>
      </c>
      <c r="I457">
        <v>-4498.41</v>
      </c>
      <c r="J457">
        <v>-960.14700000000005</v>
      </c>
      <c r="K457">
        <v>1343.17</v>
      </c>
      <c r="L457">
        <v>-5954.95</v>
      </c>
      <c r="M457">
        <v>1444.5</v>
      </c>
      <c r="N457">
        <v>-3730.64</v>
      </c>
      <c r="O457">
        <v>-5614.85</v>
      </c>
      <c r="P457">
        <v>298.86099999999999</v>
      </c>
      <c r="Q457">
        <v>-2428.71</v>
      </c>
      <c r="R457">
        <v>-4182.37</v>
      </c>
      <c r="S457">
        <v>570.24699999999996</v>
      </c>
      <c r="T457">
        <v>-3059.06</v>
      </c>
    </row>
    <row r="458" spans="1:20" x14ac:dyDescent="0.15">
      <c r="A458">
        <v>454</v>
      </c>
      <c r="B458">
        <v>1</v>
      </c>
      <c r="C458">
        <v>-9208.1</v>
      </c>
      <c r="D458">
        <v>-1463.41</v>
      </c>
      <c r="E458">
        <v>-1818.95</v>
      </c>
      <c r="F458">
        <v>10690.4</v>
      </c>
      <c r="G458">
        <v>-589.15099999999995</v>
      </c>
      <c r="H458">
        <v>-4747.47</v>
      </c>
      <c r="I458">
        <v>-4611.78</v>
      </c>
      <c r="J458">
        <v>-1113.02</v>
      </c>
      <c r="K458">
        <v>1377.52</v>
      </c>
      <c r="L458">
        <v>-6078.61</v>
      </c>
      <c r="M458">
        <v>1387.82</v>
      </c>
      <c r="N458">
        <v>-3752.97</v>
      </c>
      <c r="O458">
        <v>-5570.2</v>
      </c>
      <c r="P458">
        <v>345.24400000000003</v>
      </c>
      <c r="Q458">
        <v>-2744.74</v>
      </c>
      <c r="R458">
        <v>-4227.03</v>
      </c>
      <c r="S458">
        <v>575.39700000000005</v>
      </c>
      <c r="T458">
        <v>-3098.56</v>
      </c>
    </row>
    <row r="459" spans="1:20" x14ac:dyDescent="0.15">
      <c r="A459">
        <v>455</v>
      </c>
      <c r="B459">
        <v>0</v>
      </c>
      <c r="C459">
        <v>-9761.17</v>
      </c>
      <c r="D459">
        <v>-1602.53</v>
      </c>
      <c r="E459">
        <v>-2147.02</v>
      </c>
      <c r="F459">
        <v>10875.9</v>
      </c>
      <c r="G459">
        <v>-790.09900000000005</v>
      </c>
      <c r="H459">
        <v>-4893.46</v>
      </c>
      <c r="I459">
        <v>-4769.79</v>
      </c>
      <c r="J459">
        <v>-1327.72</v>
      </c>
      <c r="K459">
        <v>1456.53</v>
      </c>
      <c r="L459">
        <v>-6157.62</v>
      </c>
      <c r="M459">
        <v>1308.81</v>
      </c>
      <c r="N459">
        <v>-3804.5</v>
      </c>
      <c r="O459">
        <v>-5621.73</v>
      </c>
      <c r="P459">
        <v>537.61699999999996</v>
      </c>
      <c r="Q459">
        <v>-2992.07</v>
      </c>
      <c r="R459">
        <v>-4261.38</v>
      </c>
      <c r="S459">
        <v>553.06899999999996</v>
      </c>
      <c r="T459">
        <v>-3086.54</v>
      </c>
    </row>
    <row r="460" spans="1:20" x14ac:dyDescent="0.15">
      <c r="A460">
        <v>456</v>
      </c>
      <c r="B460">
        <v>1</v>
      </c>
      <c r="C460">
        <v>-10348.6</v>
      </c>
      <c r="D460">
        <v>-1648.9</v>
      </c>
      <c r="E460">
        <v>-2576.42</v>
      </c>
      <c r="F460">
        <v>10925.7</v>
      </c>
      <c r="G460">
        <v>-738.56799999999998</v>
      </c>
      <c r="H460">
        <v>-4938.12</v>
      </c>
      <c r="I460">
        <v>-4927.8100000000004</v>
      </c>
      <c r="J460">
        <v>-1513.21</v>
      </c>
      <c r="K460">
        <v>1501.19</v>
      </c>
      <c r="L460">
        <v>-6219.45</v>
      </c>
      <c r="M460">
        <v>1229.8</v>
      </c>
      <c r="N460">
        <v>-3854.31</v>
      </c>
      <c r="O460">
        <v>-5774.59</v>
      </c>
      <c r="P460">
        <v>723.11400000000003</v>
      </c>
      <c r="Q460">
        <v>-2978.32</v>
      </c>
      <c r="R460">
        <v>-4323.21</v>
      </c>
      <c r="S460">
        <v>535.89200000000005</v>
      </c>
      <c r="T460">
        <v>-3024.7</v>
      </c>
    </row>
    <row r="461" spans="1:20" x14ac:dyDescent="0.15">
      <c r="A461">
        <v>457</v>
      </c>
      <c r="B461">
        <v>0</v>
      </c>
      <c r="C461">
        <v>-11135.2</v>
      </c>
      <c r="D461">
        <v>-1892.8</v>
      </c>
      <c r="E461">
        <v>-2964.59</v>
      </c>
      <c r="F461">
        <v>10937.7</v>
      </c>
      <c r="G461">
        <v>-671.58399999999995</v>
      </c>
      <c r="H461">
        <v>-4903.76</v>
      </c>
      <c r="I461">
        <v>-5068.66</v>
      </c>
      <c r="J461">
        <v>-1580.2</v>
      </c>
      <c r="K461">
        <v>1569.89</v>
      </c>
      <c r="L461">
        <v>-6224.6</v>
      </c>
      <c r="M461">
        <v>1167.97</v>
      </c>
      <c r="N461">
        <v>-3746.1</v>
      </c>
      <c r="O461">
        <v>-5972.12</v>
      </c>
      <c r="P461">
        <v>772.92200000000003</v>
      </c>
      <c r="Q461">
        <v>-2758.47</v>
      </c>
      <c r="R461">
        <v>-4414.25</v>
      </c>
      <c r="S461">
        <v>513.56399999999996</v>
      </c>
      <c r="T461">
        <v>-3036.73</v>
      </c>
    </row>
    <row r="462" spans="1:20" x14ac:dyDescent="0.15">
      <c r="A462">
        <v>458</v>
      </c>
      <c r="B462">
        <v>1</v>
      </c>
      <c r="C462">
        <v>-12140</v>
      </c>
      <c r="D462">
        <v>-2385.75</v>
      </c>
      <c r="E462">
        <v>-3241.12</v>
      </c>
      <c r="F462">
        <v>11051.1</v>
      </c>
      <c r="G462">
        <v>-671.58399999999995</v>
      </c>
      <c r="H462">
        <v>-4824.75</v>
      </c>
      <c r="I462">
        <v>-5221.5200000000004</v>
      </c>
      <c r="J462">
        <v>-1614.55</v>
      </c>
      <c r="K462">
        <v>1607.68</v>
      </c>
      <c r="L462">
        <v>-6236.63</v>
      </c>
      <c r="M462">
        <v>1059.76</v>
      </c>
      <c r="N462">
        <v>-3600.1</v>
      </c>
      <c r="O462">
        <v>-6152.46</v>
      </c>
      <c r="P462">
        <v>784.94600000000003</v>
      </c>
      <c r="Q462">
        <v>-2595.3000000000002</v>
      </c>
      <c r="R462">
        <v>-4572.2700000000004</v>
      </c>
      <c r="S462">
        <v>547.91600000000005</v>
      </c>
      <c r="T462">
        <v>-3132.91</v>
      </c>
    </row>
    <row r="463" spans="1:20" x14ac:dyDescent="0.15">
      <c r="A463">
        <v>459</v>
      </c>
      <c r="B463">
        <v>0</v>
      </c>
      <c r="C463">
        <v>-13132.8</v>
      </c>
      <c r="D463">
        <v>-3091.68</v>
      </c>
      <c r="E463">
        <v>-3603.53</v>
      </c>
      <c r="F463">
        <v>11209.1</v>
      </c>
      <c r="G463">
        <v>-602.88099999999997</v>
      </c>
      <c r="H463">
        <v>-4711.3900000000003</v>
      </c>
      <c r="I463">
        <v>-5436.22</v>
      </c>
      <c r="J463">
        <v>-1693.56</v>
      </c>
      <c r="K463">
        <v>1506.34</v>
      </c>
      <c r="L463">
        <v>-6349.99</v>
      </c>
      <c r="M463">
        <v>879.41600000000005</v>
      </c>
      <c r="N463">
        <v>-3572.62</v>
      </c>
      <c r="O463">
        <v>-6276.13</v>
      </c>
      <c r="P463">
        <v>932.65800000000002</v>
      </c>
      <c r="Q463">
        <v>-2528.3200000000002</v>
      </c>
      <c r="R463">
        <v>-4747.46</v>
      </c>
      <c r="S463">
        <v>592.57399999999996</v>
      </c>
      <c r="T463">
        <v>-3251.43</v>
      </c>
    </row>
    <row r="464" spans="1:20" x14ac:dyDescent="0.15">
      <c r="A464">
        <v>460</v>
      </c>
      <c r="B464">
        <v>1</v>
      </c>
      <c r="C464">
        <v>-14046.6</v>
      </c>
      <c r="D464">
        <v>-3739.22</v>
      </c>
      <c r="E464">
        <v>-4077.59</v>
      </c>
      <c r="F464">
        <v>11315.6</v>
      </c>
      <c r="G464">
        <v>-462.03800000000001</v>
      </c>
      <c r="H464">
        <v>-4707.95</v>
      </c>
      <c r="I464">
        <v>-5673.25</v>
      </c>
      <c r="J464">
        <v>-1755.39</v>
      </c>
      <c r="K464">
        <v>1461.68</v>
      </c>
      <c r="L464">
        <v>-6473.65</v>
      </c>
      <c r="M464">
        <v>687.04700000000003</v>
      </c>
      <c r="N464">
        <v>-3629.3</v>
      </c>
      <c r="O464">
        <v>-6389.49</v>
      </c>
      <c r="P464">
        <v>1100.98</v>
      </c>
      <c r="Q464">
        <v>-2648.54</v>
      </c>
      <c r="R464">
        <v>-4944.9799999999996</v>
      </c>
      <c r="S464">
        <v>592.57399999999996</v>
      </c>
      <c r="T464">
        <v>-3318.41</v>
      </c>
    </row>
    <row r="465" spans="1:20" x14ac:dyDescent="0.15">
      <c r="A465">
        <v>461</v>
      </c>
      <c r="B465">
        <v>0</v>
      </c>
      <c r="C465">
        <v>-14795.4</v>
      </c>
      <c r="D465">
        <v>-4149.7299999999996</v>
      </c>
      <c r="E465">
        <v>-4551.6400000000003</v>
      </c>
      <c r="F465">
        <v>11286.4</v>
      </c>
      <c r="G465">
        <v>-429.399</v>
      </c>
      <c r="H465">
        <v>-4888.3</v>
      </c>
      <c r="I465">
        <v>-5910.27</v>
      </c>
      <c r="J465">
        <v>-1812.07</v>
      </c>
      <c r="K465">
        <v>1478.86</v>
      </c>
      <c r="L465">
        <v>-6569.84</v>
      </c>
      <c r="M465">
        <v>467.19400000000002</v>
      </c>
      <c r="N465">
        <v>-3725.48</v>
      </c>
      <c r="O465">
        <v>-6564.68</v>
      </c>
      <c r="P465">
        <v>1059.77</v>
      </c>
      <c r="Q465">
        <v>-3045.3</v>
      </c>
      <c r="R465">
        <v>-5159.68</v>
      </c>
      <c r="S465">
        <v>575.399</v>
      </c>
      <c r="T465">
        <v>-3318.41</v>
      </c>
    </row>
    <row r="466" spans="1:20" x14ac:dyDescent="0.15">
      <c r="A466">
        <v>462</v>
      </c>
      <c r="B466">
        <v>1</v>
      </c>
      <c r="C466">
        <v>-15456.7</v>
      </c>
      <c r="D466">
        <v>-4323.21</v>
      </c>
      <c r="E466">
        <v>-5128.75</v>
      </c>
      <c r="F466">
        <v>11185</v>
      </c>
      <c r="G466">
        <v>-594.28200000000004</v>
      </c>
      <c r="H466">
        <v>-5029.1499999999996</v>
      </c>
      <c r="I466">
        <v>-6164.48</v>
      </c>
      <c r="J466">
        <v>-1839.56</v>
      </c>
      <c r="K466">
        <v>1518.36</v>
      </c>
      <c r="L466">
        <v>-6671.18</v>
      </c>
      <c r="M466">
        <v>338.37</v>
      </c>
      <c r="N466">
        <v>-3878.35</v>
      </c>
      <c r="O466">
        <v>-6745.03</v>
      </c>
      <c r="P466">
        <v>948.11800000000005</v>
      </c>
      <c r="Q466">
        <v>-3684.24</v>
      </c>
      <c r="R466">
        <v>-5379.53</v>
      </c>
      <c r="S466">
        <v>587.41800000000001</v>
      </c>
      <c r="T466">
        <v>-3352.76</v>
      </c>
    </row>
    <row r="467" spans="1:20" x14ac:dyDescent="0.15">
      <c r="A467">
        <v>463</v>
      </c>
      <c r="B467">
        <v>0</v>
      </c>
      <c r="C467">
        <v>-16413.400000000001</v>
      </c>
      <c r="D467">
        <v>-4362.72</v>
      </c>
      <c r="E467">
        <v>-5857</v>
      </c>
      <c r="F467">
        <v>11037.3</v>
      </c>
      <c r="G467">
        <v>-750.59400000000005</v>
      </c>
      <c r="H467">
        <v>-5061.79</v>
      </c>
      <c r="I467">
        <v>-6458.18</v>
      </c>
      <c r="J467">
        <v>-1851.58</v>
      </c>
      <c r="K467">
        <v>1626.56</v>
      </c>
      <c r="L467">
        <v>-6715.84</v>
      </c>
      <c r="M467">
        <v>212.994</v>
      </c>
      <c r="N467">
        <v>-4093.04</v>
      </c>
      <c r="O467">
        <v>-6920.22</v>
      </c>
      <c r="P467">
        <v>965.29300000000001</v>
      </c>
      <c r="Q467">
        <v>-4366.13</v>
      </c>
      <c r="R467">
        <v>-5628.58</v>
      </c>
      <c r="S467">
        <v>666.42700000000002</v>
      </c>
      <c r="T467">
        <v>-3397.42</v>
      </c>
    </row>
    <row r="468" spans="1:20" x14ac:dyDescent="0.15">
      <c r="A468">
        <v>464</v>
      </c>
      <c r="B468">
        <v>1</v>
      </c>
      <c r="C468">
        <v>-17844.099999999999</v>
      </c>
      <c r="D468">
        <v>-4488.09</v>
      </c>
      <c r="E468">
        <v>-6744.98</v>
      </c>
      <c r="F468">
        <v>10766</v>
      </c>
      <c r="G468">
        <v>-630.37599999999998</v>
      </c>
      <c r="H468">
        <v>-4931.26</v>
      </c>
      <c r="I468">
        <v>-6791.39</v>
      </c>
      <c r="J468">
        <v>-1930.58</v>
      </c>
      <c r="K468">
        <v>1789.74</v>
      </c>
      <c r="L468">
        <v>-6733.01</v>
      </c>
      <c r="M468">
        <v>44.661999999999999</v>
      </c>
      <c r="N468">
        <v>-4312.8999999999996</v>
      </c>
      <c r="O468">
        <v>-7134.92</v>
      </c>
      <c r="P468">
        <v>1004.8</v>
      </c>
      <c r="Q468">
        <v>-4786.96</v>
      </c>
      <c r="R468">
        <v>-6013.31</v>
      </c>
      <c r="S468">
        <v>745.43700000000001</v>
      </c>
      <c r="T468">
        <v>-3380.25</v>
      </c>
    </row>
    <row r="469" spans="1:20" x14ac:dyDescent="0.15">
      <c r="A469">
        <v>465</v>
      </c>
      <c r="B469">
        <v>0</v>
      </c>
      <c r="C469">
        <v>-19233.7</v>
      </c>
      <c r="D469">
        <v>-4982.72</v>
      </c>
      <c r="E469">
        <v>-7811.6</v>
      </c>
      <c r="F469">
        <v>10656</v>
      </c>
      <c r="G469">
        <v>-508.40600000000001</v>
      </c>
      <c r="H469">
        <v>-4871.12</v>
      </c>
      <c r="I469">
        <v>-7112.59</v>
      </c>
      <c r="J469">
        <v>-2009.59</v>
      </c>
      <c r="K469">
        <v>1925.43</v>
      </c>
      <c r="L469">
        <v>-6841.21</v>
      </c>
      <c r="M469">
        <v>17.1736</v>
      </c>
      <c r="N469">
        <v>-4493.25</v>
      </c>
      <c r="O469">
        <v>-7354.78</v>
      </c>
      <c r="P469">
        <v>1061.48</v>
      </c>
      <c r="Q469">
        <v>-4932.96</v>
      </c>
      <c r="R469">
        <v>-6556.06</v>
      </c>
      <c r="S469">
        <v>841.61900000000003</v>
      </c>
      <c r="T469">
        <v>-3426.61</v>
      </c>
    </row>
    <row r="470" spans="1:20" x14ac:dyDescent="0.15">
      <c r="A470">
        <v>466</v>
      </c>
      <c r="B470">
        <v>1</v>
      </c>
      <c r="C470">
        <v>-19912.2</v>
      </c>
      <c r="D470">
        <v>-6327.52</v>
      </c>
      <c r="E470">
        <v>-9015.61</v>
      </c>
      <c r="F470">
        <v>11002.9</v>
      </c>
      <c r="G470">
        <v>-707.62800000000004</v>
      </c>
      <c r="H470">
        <v>-4920.9399999999996</v>
      </c>
      <c r="I470">
        <v>-7474.99</v>
      </c>
      <c r="J470">
        <v>-2140.12</v>
      </c>
      <c r="K470">
        <v>2083.44</v>
      </c>
      <c r="L470">
        <v>-7158.95</v>
      </c>
      <c r="M470">
        <v>56.678199999999997</v>
      </c>
      <c r="N470">
        <v>-4616.92</v>
      </c>
      <c r="O470">
        <v>-7535.13</v>
      </c>
      <c r="P470">
        <v>1106.1400000000001</v>
      </c>
      <c r="Q470">
        <v>-4891.75</v>
      </c>
      <c r="R470">
        <v>-7205.31</v>
      </c>
      <c r="S470">
        <v>960.13300000000004</v>
      </c>
      <c r="T470">
        <v>-3533.11</v>
      </c>
    </row>
    <row r="471" spans="1:20" x14ac:dyDescent="0.15">
      <c r="A471">
        <v>467</v>
      </c>
      <c r="B471">
        <v>0</v>
      </c>
      <c r="C471">
        <v>-20102.8</v>
      </c>
      <c r="D471">
        <v>-8428.1200000000008</v>
      </c>
      <c r="E471">
        <v>-9505.2800000000007</v>
      </c>
      <c r="F471">
        <v>11492.5</v>
      </c>
      <c r="G471">
        <v>-1028.82</v>
      </c>
      <c r="H471">
        <v>-4881.4399999999996</v>
      </c>
      <c r="I471">
        <v>-7949.04</v>
      </c>
      <c r="J471">
        <v>-2337.65</v>
      </c>
      <c r="K471">
        <v>2241.46</v>
      </c>
      <c r="L471">
        <v>-7564.31</v>
      </c>
      <c r="M471">
        <v>-24.0276</v>
      </c>
      <c r="N471">
        <v>-4644.41</v>
      </c>
      <c r="O471">
        <v>-7727.49</v>
      </c>
      <c r="P471">
        <v>1071.79</v>
      </c>
      <c r="Q471">
        <v>-4728.58</v>
      </c>
      <c r="R471">
        <v>-7859.71</v>
      </c>
      <c r="S471">
        <v>1061.47</v>
      </c>
      <c r="T471">
        <v>-3658.48</v>
      </c>
    </row>
    <row r="472" spans="1:20" x14ac:dyDescent="0.15">
      <c r="A472">
        <v>468</v>
      </c>
      <c r="B472">
        <v>1</v>
      </c>
      <c r="C472">
        <v>-19958.599999999999</v>
      </c>
      <c r="D472">
        <v>-10314.1</v>
      </c>
      <c r="E472">
        <v>-8902.4</v>
      </c>
      <c r="F472">
        <v>11796.5</v>
      </c>
      <c r="G472">
        <v>-1253.8399999999999</v>
      </c>
      <c r="H472">
        <v>-4910.62</v>
      </c>
      <c r="I472">
        <v>-8423.1</v>
      </c>
      <c r="J472">
        <v>-2552.34</v>
      </c>
      <c r="K472">
        <v>2416.65</v>
      </c>
      <c r="L472">
        <v>-7914.69</v>
      </c>
      <c r="M472">
        <v>-226.71</v>
      </c>
      <c r="N472">
        <v>-4570.5600000000004</v>
      </c>
      <c r="O472">
        <v>-8016.03</v>
      </c>
      <c r="P472">
        <v>992.78300000000002</v>
      </c>
      <c r="Q472">
        <v>-4695.93</v>
      </c>
      <c r="R472">
        <v>-8457.44</v>
      </c>
      <c r="S472">
        <v>1140.48</v>
      </c>
      <c r="T472">
        <v>-3912.68</v>
      </c>
    </row>
    <row r="473" spans="1:20" x14ac:dyDescent="0.15">
      <c r="A473">
        <v>469</v>
      </c>
      <c r="B473">
        <v>0</v>
      </c>
      <c r="C473">
        <v>-18905.900000000001</v>
      </c>
      <c r="D473">
        <v>-11621.2</v>
      </c>
      <c r="E473">
        <v>-8629.25</v>
      </c>
      <c r="F473">
        <v>12067.9</v>
      </c>
      <c r="G473">
        <v>-1549.23</v>
      </c>
      <c r="H473">
        <v>-5063.4799999999996</v>
      </c>
      <c r="I473">
        <v>-4913.2</v>
      </c>
      <c r="J473">
        <v>-1518.62</v>
      </c>
      <c r="K473">
        <v>1429.29</v>
      </c>
      <c r="L473">
        <v>-8326.91</v>
      </c>
      <c r="M473">
        <v>-367.55599999999998</v>
      </c>
      <c r="N473">
        <v>-4520.7299999999996</v>
      </c>
      <c r="O473">
        <v>-8371.58</v>
      </c>
      <c r="P473">
        <v>982.46299999999997</v>
      </c>
      <c r="Q473">
        <v>-4895.1400000000003</v>
      </c>
      <c r="R473">
        <v>-8907.4699999999993</v>
      </c>
      <c r="S473">
        <v>1219.49</v>
      </c>
      <c r="T473">
        <v>-4086.18</v>
      </c>
    </row>
    <row r="474" spans="1:20" x14ac:dyDescent="0.15">
      <c r="A474">
        <v>470</v>
      </c>
      <c r="B474">
        <v>1</v>
      </c>
      <c r="C474">
        <v>-17169.400000000001</v>
      </c>
      <c r="D474">
        <v>-12710.2</v>
      </c>
      <c r="E474">
        <v>-9046.5300000000007</v>
      </c>
      <c r="F474">
        <v>12401.1</v>
      </c>
      <c r="G474">
        <v>-1885.91</v>
      </c>
      <c r="H474">
        <v>-5089.29</v>
      </c>
      <c r="I474">
        <v>0</v>
      </c>
      <c r="J474">
        <v>0</v>
      </c>
      <c r="K474">
        <v>0</v>
      </c>
      <c r="L474">
        <v>-8761.4599999999991</v>
      </c>
      <c r="M474">
        <v>-468.89800000000002</v>
      </c>
      <c r="N474">
        <v>-4577.41</v>
      </c>
      <c r="O474">
        <v>-8761.4599999999991</v>
      </c>
      <c r="P474">
        <v>1027.1300000000001</v>
      </c>
      <c r="Q474">
        <v>-5182</v>
      </c>
      <c r="R474">
        <v>-9189.17</v>
      </c>
      <c r="S474">
        <v>1332.85</v>
      </c>
      <c r="T474">
        <v>-4074.17</v>
      </c>
    </row>
    <row r="475" spans="1:20" x14ac:dyDescent="0.15">
      <c r="A475">
        <v>471</v>
      </c>
      <c r="B475">
        <v>0</v>
      </c>
      <c r="C475">
        <v>-16001.3</v>
      </c>
      <c r="D475">
        <v>-13587.9</v>
      </c>
      <c r="E475">
        <v>-9920.7999999999993</v>
      </c>
      <c r="F475">
        <v>12722.3</v>
      </c>
      <c r="G475">
        <v>-1923.73</v>
      </c>
      <c r="H475">
        <v>-4994.79</v>
      </c>
      <c r="I475">
        <v>-4430.2700000000004</v>
      </c>
      <c r="J475">
        <v>-1459.59</v>
      </c>
      <c r="K475">
        <v>1408.07</v>
      </c>
      <c r="L475">
        <v>-9127.33</v>
      </c>
      <c r="M475">
        <v>-547.90700000000004</v>
      </c>
      <c r="N475">
        <v>-4707.9399999999996</v>
      </c>
      <c r="O475">
        <v>-9281.8700000000008</v>
      </c>
      <c r="P475">
        <v>1061.47</v>
      </c>
      <c r="Q475">
        <v>-5362.35</v>
      </c>
      <c r="R475">
        <v>-9477.7099999999991</v>
      </c>
      <c r="S475">
        <v>1439.35</v>
      </c>
      <c r="T475">
        <v>-3977.99</v>
      </c>
    </row>
    <row r="476" spans="1:20" x14ac:dyDescent="0.15">
      <c r="A476">
        <v>472</v>
      </c>
      <c r="B476">
        <v>1</v>
      </c>
      <c r="C476">
        <v>-15334.9</v>
      </c>
      <c r="D476">
        <v>-14185.6</v>
      </c>
      <c r="E476">
        <v>-10716</v>
      </c>
      <c r="F476">
        <v>12981.6</v>
      </c>
      <c r="G476">
        <v>-1788.05</v>
      </c>
      <c r="H476">
        <v>-5068.6400000000003</v>
      </c>
      <c r="I476">
        <v>-10398.299999999999</v>
      </c>
      <c r="J476">
        <v>-3443.78</v>
      </c>
      <c r="K476">
        <v>3342.43</v>
      </c>
      <c r="L476">
        <v>-9352.34</v>
      </c>
      <c r="M476">
        <v>-575.40300000000002</v>
      </c>
      <c r="N476">
        <v>-4956.97</v>
      </c>
      <c r="O476">
        <v>-9845.26</v>
      </c>
      <c r="P476">
        <v>1140.48</v>
      </c>
      <c r="Q476">
        <v>-5486.02</v>
      </c>
      <c r="R476">
        <v>-9884.76</v>
      </c>
      <c r="S476">
        <v>1496.02</v>
      </c>
      <c r="T476">
        <v>-3928.16</v>
      </c>
    </row>
    <row r="477" spans="1:20" x14ac:dyDescent="0.15">
      <c r="A477">
        <v>473</v>
      </c>
      <c r="B477">
        <v>0</v>
      </c>
      <c r="C477">
        <v>-14555.1</v>
      </c>
      <c r="D477">
        <v>-14567</v>
      </c>
      <c r="E477">
        <v>-11363.6</v>
      </c>
      <c r="F477">
        <v>13287.3</v>
      </c>
      <c r="G477">
        <v>-1698.71</v>
      </c>
      <c r="H477">
        <v>-5032.62</v>
      </c>
      <c r="I477">
        <v>-10752.2</v>
      </c>
      <c r="J477">
        <v>-3675.64</v>
      </c>
      <c r="K477">
        <v>3442.09</v>
      </c>
      <c r="L477">
        <v>-9544.7000000000007</v>
      </c>
      <c r="M477">
        <v>-587.41099999999994</v>
      </c>
      <c r="N477">
        <v>-5238.67</v>
      </c>
      <c r="O477">
        <v>-10370.799999999999</v>
      </c>
      <c r="P477">
        <v>1150.81</v>
      </c>
      <c r="Q477">
        <v>-5582.2</v>
      </c>
      <c r="R477">
        <v>-10307.299999999999</v>
      </c>
      <c r="S477">
        <v>1575.03</v>
      </c>
      <c r="T477">
        <v>-4002.01</v>
      </c>
    </row>
    <row r="478" spans="1:20" x14ac:dyDescent="0.15">
      <c r="A478">
        <v>474</v>
      </c>
      <c r="B478">
        <v>1</v>
      </c>
      <c r="C478">
        <v>-13754.7</v>
      </c>
      <c r="D478">
        <v>-15034.1</v>
      </c>
      <c r="E478">
        <v>-11808.5</v>
      </c>
      <c r="F478">
        <v>13630.9</v>
      </c>
      <c r="G478">
        <v>-1715.88</v>
      </c>
      <c r="H478">
        <v>-4898.6099999999997</v>
      </c>
      <c r="I478">
        <v>-10915.4</v>
      </c>
      <c r="J478">
        <v>-3969.34</v>
      </c>
      <c r="K478">
        <v>3363.08</v>
      </c>
      <c r="L478">
        <v>-9764.56</v>
      </c>
      <c r="M478">
        <v>-700.76099999999997</v>
      </c>
      <c r="N478">
        <v>-5441.35</v>
      </c>
      <c r="O478">
        <v>-10860.4</v>
      </c>
      <c r="P478">
        <v>1071.8</v>
      </c>
      <c r="Q478">
        <v>-5700.72</v>
      </c>
      <c r="R478">
        <v>-10628.5</v>
      </c>
      <c r="S478">
        <v>1671.21</v>
      </c>
      <c r="T478">
        <v>-4154.8599999999997</v>
      </c>
    </row>
    <row r="479" spans="1:20" x14ac:dyDescent="0.15">
      <c r="A479">
        <v>475</v>
      </c>
      <c r="B479">
        <v>0</v>
      </c>
      <c r="C479">
        <v>-13112.3</v>
      </c>
      <c r="D479">
        <v>-15989</v>
      </c>
      <c r="E479">
        <v>-11940.8</v>
      </c>
      <c r="F479">
        <v>14044.8</v>
      </c>
      <c r="G479">
        <v>-1669.54</v>
      </c>
      <c r="H479">
        <v>-4847.1000000000004</v>
      </c>
      <c r="I479">
        <v>-10999.5</v>
      </c>
      <c r="J479">
        <v>-4182.3599999999997</v>
      </c>
      <c r="K479">
        <v>3301.24</v>
      </c>
      <c r="L479">
        <v>-9979.25</v>
      </c>
      <c r="M479">
        <v>-858.78</v>
      </c>
      <c r="N479">
        <v>-5616.54</v>
      </c>
      <c r="O479">
        <v>-11233.1</v>
      </c>
      <c r="P479">
        <v>941.27700000000004</v>
      </c>
      <c r="Q479">
        <v>-5836.4</v>
      </c>
      <c r="R479">
        <v>-10870.7</v>
      </c>
      <c r="S479">
        <v>1755.39</v>
      </c>
      <c r="T479">
        <v>-4318.04</v>
      </c>
    </row>
    <row r="480" spans="1:20" x14ac:dyDescent="0.15">
      <c r="A480">
        <v>476</v>
      </c>
      <c r="B480">
        <v>1</v>
      </c>
      <c r="C480">
        <v>-12696.6</v>
      </c>
      <c r="D480">
        <v>-16918.3</v>
      </c>
      <c r="E480">
        <v>-11473.7</v>
      </c>
      <c r="F480">
        <v>14671.7</v>
      </c>
      <c r="G480">
        <v>-1494.35</v>
      </c>
      <c r="H480">
        <v>-4677.08</v>
      </c>
      <c r="I480">
        <v>-11090.6</v>
      </c>
      <c r="J480">
        <v>-4261.37</v>
      </c>
      <c r="K480">
        <v>3364.76</v>
      </c>
      <c r="L480">
        <v>-10164.799999999999</v>
      </c>
      <c r="M480">
        <v>-1068.31</v>
      </c>
      <c r="N480">
        <v>-5796.89</v>
      </c>
      <c r="O480">
        <v>-11662.5</v>
      </c>
      <c r="P480">
        <v>692.24400000000003</v>
      </c>
      <c r="Q480">
        <v>-5977.25</v>
      </c>
      <c r="R480">
        <v>-11016.7</v>
      </c>
      <c r="S480">
        <v>1777.72</v>
      </c>
      <c r="T480">
        <v>-4385.05</v>
      </c>
    </row>
    <row r="481" spans="1:20" x14ac:dyDescent="0.15">
      <c r="A481">
        <v>477</v>
      </c>
      <c r="B481">
        <v>0</v>
      </c>
      <c r="C481">
        <v>-12270.7</v>
      </c>
      <c r="D481">
        <v>-16982.099999999999</v>
      </c>
      <c r="E481">
        <v>-10536</v>
      </c>
      <c r="F481">
        <v>15240.2</v>
      </c>
      <c r="G481">
        <v>-1262.49</v>
      </c>
      <c r="H481">
        <v>-4577.41</v>
      </c>
      <c r="I481">
        <v>-11265.7</v>
      </c>
      <c r="J481">
        <v>-4374.72</v>
      </c>
      <c r="K481">
        <v>3562.28</v>
      </c>
      <c r="L481">
        <v>-10300.5</v>
      </c>
      <c r="M481">
        <v>-1362.01</v>
      </c>
      <c r="N481">
        <v>-5869.06</v>
      </c>
      <c r="O481">
        <v>-12050.7</v>
      </c>
      <c r="P481">
        <v>513.56399999999996</v>
      </c>
      <c r="Q481">
        <v>-6181.61</v>
      </c>
      <c r="R481">
        <v>-11095.7</v>
      </c>
      <c r="S481">
        <v>1777.72</v>
      </c>
      <c r="T481">
        <v>-4299.2</v>
      </c>
    </row>
    <row r="482" spans="1:20" x14ac:dyDescent="0.15">
      <c r="A482">
        <v>478</v>
      </c>
      <c r="B482">
        <v>1</v>
      </c>
      <c r="C482">
        <v>-11307.2</v>
      </c>
      <c r="D482">
        <v>-16152.5</v>
      </c>
      <c r="E482">
        <v>-9577.52</v>
      </c>
      <c r="F482">
        <v>15520.3</v>
      </c>
      <c r="G482">
        <v>-1071.8</v>
      </c>
      <c r="H482">
        <v>-4570.57</v>
      </c>
      <c r="I482">
        <v>-11463.3</v>
      </c>
      <c r="J482">
        <v>-4481.2299999999996</v>
      </c>
      <c r="K482">
        <v>3759.8</v>
      </c>
      <c r="L482">
        <v>-10389.799999999999</v>
      </c>
      <c r="M482">
        <v>-1643.71</v>
      </c>
      <c r="N482">
        <v>-5829.56</v>
      </c>
      <c r="O482">
        <v>-12138.3</v>
      </c>
      <c r="P482">
        <v>496.39499999999998</v>
      </c>
      <c r="Q482">
        <v>-6514.82</v>
      </c>
      <c r="R482">
        <v>-11209.1</v>
      </c>
      <c r="S482">
        <v>1777.72</v>
      </c>
      <c r="T482">
        <v>-4187.5200000000004</v>
      </c>
    </row>
    <row r="483" spans="1:20" x14ac:dyDescent="0.15">
      <c r="A483">
        <v>479</v>
      </c>
      <c r="B483">
        <v>0</v>
      </c>
      <c r="C483">
        <v>-10341.799999999999</v>
      </c>
      <c r="D483">
        <v>-15528.9</v>
      </c>
      <c r="E483">
        <v>-8605.41</v>
      </c>
      <c r="F483">
        <v>15564.9</v>
      </c>
      <c r="G483">
        <v>-941.28399999999999</v>
      </c>
      <c r="H483">
        <v>-4520.7299999999996</v>
      </c>
      <c r="I483">
        <v>-11574.9</v>
      </c>
      <c r="J483">
        <v>-4537.8999999999996</v>
      </c>
      <c r="K483">
        <v>3888.65</v>
      </c>
      <c r="L483">
        <v>-10304</v>
      </c>
      <c r="M483">
        <v>-1794.89</v>
      </c>
      <c r="N483">
        <v>-5824.39</v>
      </c>
      <c r="O483">
        <v>-11963.2</v>
      </c>
      <c r="P483">
        <v>456.89</v>
      </c>
      <c r="Q483">
        <v>-6853.19</v>
      </c>
      <c r="R483">
        <v>-11315.6</v>
      </c>
      <c r="S483">
        <v>1760.55</v>
      </c>
      <c r="T483">
        <v>-4221.8599999999997</v>
      </c>
    </row>
    <row r="484" spans="1:20" x14ac:dyDescent="0.15">
      <c r="A484">
        <v>480</v>
      </c>
      <c r="B484">
        <v>1</v>
      </c>
      <c r="C484">
        <v>-10485.8</v>
      </c>
      <c r="D484">
        <v>-15276.4</v>
      </c>
      <c r="E484">
        <v>-7636.63</v>
      </c>
      <c r="F484">
        <v>15564.9</v>
      </c>
      <c r="G484">
        <v>-726.59299999999996</v>
      </c>
      <c r="H484">
        <v>-4628.91</v>
      </c>
      <c r="I484">
        <v>-11557.8</v>
      </c>
      <c r="J484">
        <v>-4599.74</v>
      </c>
      <c r="K484">
        <v>3928.16</v>
      </c>
      <c r="L484">
        <v>-10106.4</v>
      </c>
      <c r="M484">
        <v>-1748.55</v>
      </c>
      <c r="N484">
        <v>-5812.39</v>
      </c>
      <c r="O484">
        <v>-11645.5</v>
      </c>
      <c r="P484">
        <v>451.72300000000001</v>
      </c>
      <c r="Q484">
        <v>-7134.89</v>
      </c>
      <c r="R484">
        <v>-11286.4</v>
      </c>
      <c r="S484">
        <v>1772.55</v>
      </c>
      <c r="T484">
        <v>-4318.04</v>
      </c>
    </row>
    <row r="485" spans="1:20" x14ac:dyDescent="0.15">
      <c r="A485">
        <v>481</v>
      </c>
      <c r="B485">
        <v>0</v>
      </c>
      <c r="C485">
        <v>-13356.7</v>
      </c>
      <c r="D485">
        <v>-13303.7</v>
      </c>
      <c r="E485">
        <v>-7189.9</v>
      </c>
      <c r="F485">
        <v>15685.1</v>
      </c>
      <c r="G485">
        <v>-523.90099999999995</v>
      </c>
      <c r="H485">
        <v>-4860.7700000000004</v>
      </c>
      <c r="I485">
        <v>-11449.6</v>
      </c>
      <c r="J485">
        <v>-4570.57</v>
      </c>
      <c r="K485">
        <v>3916.16</v>
      </c>
      <c r="L485">
        <v>-9874.57</v>
      </c>
      <c r="M485">
        <v>-1487.53</v>
      </c>
      <c r="N485">
        <v>-5699.05</v>
      </c>
      <c r="O485">
        <v>-11222.9</v>
      </c>
      <c r="P485">
        <v>542.73199999999997</v>
      </c>
      <c r="Q485">
        <v>-7337.58</v>
      </c>
      <c r="R485">
        <v>-11185.1</v>
      </c>
      <c r="S485">
        <v>1782.89</v>
      </c>
      <c r="T485">
        <v>-4367.88</v>
      </c>
    </row>
    <row r="486" spans="1:20" x14ac:dyDescent="0.15">
      <c r="A486">
        <v>482</v>
      </c>
      <c r="B486">
        <v>1</v>
      </c>
      <c r="C486">
        <v>-17785.099999999999</v>
      </c>
      <c r="D486">
        <v>-8523.86</v>
      </c>
      <c r="E486">
        <v>-5627.63</v>
      </c>
      <c r="F486">
        <v>15927.3</v>
      </c>
      <c r="G486">
        <v>-451.72199999999998</v>
      </c>
      <c r="H486">
        <v>-5154.47</v>
      </c>
      <c r="I486">
        <v>-11234.9</v>
      </c>
      <c r="J486">
        <v>-4452.0600000000004</v>
      </c>
      <c r="K486">
        <v>3837.15</v>
      </c>
      <c r="L486">
        <v>-9683.8799999999992</v>
      </c>
      <c r="M486">
        <v>-1023.81</v>
      </c>
      <c r="N486">
        <v>-5575.36</v>
      </c>
      <c r="O486">
        <v>-10884.5</v>
      </c>
      <c r="P486">
        <v>717.91800000000001</v>
      </c>
      <c r="Q486">
        <v>-7358.26</v>
      </c>
      <c r="R486">
        <v>-11088.9</v>
      </c>
      <c r="S486">
        <v>1755.38</v>
      </c>
      <c r="T486">
        <v>-4259.7</v>
      </c>
    </row>
    <row r="487" spans="1:20" x14ac:dyDescent="0.15">
      <c r="A487">
        <v>483</v>
      </c>
      <c r="B487">
        <v>0</v>
      </c>
      <c r="C487">
        <v>-16264</v>
      </c>
      <c r="D487">
        <v>-6423.39</v>
      </c>
      <c r="E487">
        <v>-2839.59</v>
      </c>
      <c r="F487">
        <v>15867.3</v>
      </c>
      <c r="G487">
        <v>-353.88799999999998</v>
      </c>
      <c r="H487">
        <v>-5487.67</v>
      </c>
      <c r="I487">
        <v>-10997.9</v>
      </c>
      <c r="J487">
        <v>-4230.54</v>
      </c>
      <c r="K487">
        <v>3723.8</v>
      </c>
      <c r="L487">
        <v>-9622.0400000000009</v>
      </c>
      <c r="M487">
        <v>-505.08100000000002</v>
      </c>
      <c r="N487">
        <v>-5444.85</v>
      </c>
      <c r="O487">
        <v>-10620</v>
      </c>
      <c r="P487">
        <v>949.77499999999998</v>
      </c>
      <c r="Q487">
        <v>-7183.07</v>
      </c>
      <c r="R487">
        <v>-10936</v>
      </c>
      <c r="S487">
        <v>1777.72</v>
      </c>
      <c r="T487">
        <v>-4096.5200000000004</v>
      </c>
    </row>
    <row r="488" spans="1:20" x14ac:dyDescent="0.15">
      <c r="A488">
        <v>484</v>
      </c>
      <c r="B488">
        <v>1</v>
      </c>
      <c r="C488">
        <v>-7621.62</v>
      </c>
      <c r="D488">
        <v>-7310.28</v>
      </c>
      <c r="E488">
        <v>-2852.41</v>
      </c>
      <c r="F488">
        <v>15626.8</v>
      </c>
      <c r="G488">
        <v>42.810600000000001</v>
      </c>
      <c r="H488">
        <v>-5808.88</v>
      </c>
      <c r="I488">
        <v>-10812.4</v>
      </c>
      <c r="J488">
        <v>-3909.34</v>
      </c>
      <c r="K488">
        <v>3600.12</v>
      </c>
      <c r="L488">
        <v>-9513.86</v>
      </c>
      <c r="M488">
        <v>-48.194699999999997</v>
      </c>
      <c r="N488">
        <v>-5298.83</v>
      </c>
      <c r="O488">
        <v>-10405.299999999999</v>
      </c>
      <c r="P488">
        <v>1191.97</v>
      </c>
      <c r="Q488">
        <v>-6968.38</v>
      </c>
      <c r="R488">
        <v>-10721.3</v>
      </c>
      <c r="S488">
        <v>1777.72</v>
      </c>
      <c r="T488">
        <v>-4029.5</v>
      </c>
    </row>
    <row r="489" spans="1:20" x14ac:dyDescent="0.15">
      <c r="A489">
        <v>485</v>
      </c>
      <c r="B489">
        <v>0</v>
      </c>
      <c r="C489">
        <v>-5396.55</v>
      </c>
      <c r="D489">
        <v>1647.54</v>
      </c>
      <c r="E489">
        <v>-3924.85</v>
      </c>
      <c r="F489">
        <v>15758.9</v>
      </c>
      <c r="G489">
        <v>613.04200000000003</v>
      </c>
      <c r="H489">
        <v>-5845.08</v>
      </c>
      <c r="I489">
        <v>-10659.5</v>
      </c>
      <c r="J489">
        <v>-3649.97</v>
      </c>
      <c r="K489">
        <v>3503.94</v>
      </c>
      <c r="L489">
        <v>-9436.51</v>
      </c>
      <c r="M489">
        <v>334.85599999999999</v>
      </c>
      <c r="N489">
        <v>-5271.32</v>
      </c>
      <c r="O489">
        <v>-10288.4</v>
      </c>
      <c r="P489">
        <v>1200.6600000000001</v>
      </c>
      <c r="Q489">
        <v>-6473.86</v>
      </c>
      <c r="R489">
        <v>-10518.7</v>
      </c>
      <c r="S489">
        <v>1777.72</v>
      </c>
      <c r="T489">
        <v>-4012.34</v>
      </c>
    </row>
    <row r="490" spans="1:20" x14ac:dyDescent="0.15">
      <c r="A490">
        <v>486</v>
      </c>
      <c r="B490">
        <v>1</v>
      </c>
      <c r="C490">
        <v>-12080.3</v>
      </c>
      <c r="D490">
        <v>15551.4</v>
      </c>
      <c r="E490">
        <v>-2982.14</v>
      </c>
      <c r="F490">
        <v>16269</v>
      </c>
      <c r="G490">
        <v>1119.78</v>
      </c>
      <c r="H490">
        <v>-5585.71</v>
      </c>
      <c r="I490">
        <v>-10599.3</v>
      </c>
      <c r="J490">
        <v>-3447.27</v>
      </c>
      <c r="K490">
        <v>3419.76</v>
      </c>
      <c r="L490">
        <v>-10116.299999999999</v>
      </c>
      <c r="M490">
        <v>668.05899999999997</v>
      </c>
      <c r="N490">
        <v>-5156.33</v>
      </c>
      <c r="O490">
        <v>-10551.1</v>
      </c>
      <c r="P490">
        <v>1032.3</v>
      </c>
      <c r="Q490">
        <v>-5060.6099999999997</v>
      </c>
      <c r="R490">
        <v>-10721.1</v>
      </c>
      <c r="S490">
        <v>1812.05</v>
      </c>
      <c r="T490">
        <v>-3852.67</v>
      </c>
    </row>
    <row r="491" spans="1:20" x14ac:dyDescent="0.15">
      <c r="A491">
        <v>487</v>
      </c>
      <c r="B491">
        <v>0</v>
      </c>
      <c r="C491">
        <v>-13660.9</v>
      </c>
      <c r="D491">
        <v>19441.400000000001</v>
      </c>
      <c r="E491">
        <v>2861.98</v>
      </c>
      <c r="F491">
        <v>16997.2</v>
      </c>
      <c r="G491">
        <v>1549.16</v>
      </c>
      <c r="H491">
        <v>-5451.68</v>
      </c>
      <c r="I491">
        <v>-10889.5</v>
      </c>
      <c r="J491">
        <v>-3323.59</v>
      </c>
      <c r="K491">
        <v>3380.26</v>
      </c>
      <c r="L491">
        <v>-11578</v>
      </c>
      <c r="M491">
        <v>937.77200000000005</v>
      </c>
      <c r="N491">
        <v>-4977.62</v>
      </c>
      <c r="O491">
        <v>-11275.8</v>
      </c>
      <c r="P491">
        <v>884.62800000000004</v>
      </c>
      <c r="Q491">
        <v>-3214.01</v>
      </c>
      <c r="R491">
        <v>-11581.5</v>
      </c>
      <c r="S491">
        <v>1959.73</v>
      </c>
      <c r="T491">
        <v>-3656.79</v>
      </c>
    </row>
    <row r="492" spans="1:20" x14ac:dyDescent="0.15">
      <c r="A492">
        <v>488</v>
      </c>
      <c r="B492">
        <v>1</v>
      </c>
      <c r="C492">
        <v>-9259.5</v>
      </c>
      <c r="D492">
        <v>17558.8</v>
      </c>
      <c r="E492">
        <v>6942.34</v>
      </c>
      <c r="F492">
        <v>17953.8</v>
      </c>
      <c r="G492">
        <v>2212.0300000000002</v>
      </c>
      <c r="H492">
        <v>-5846.49</v>
      </c>
      <c r="I492">
        <v>-11334.4</v>
      </c>
      <c r="J492">
        <v>-3158.75</v>
      </c>
      <c r="K492">
        <v>3340.75</v>
      </c>
      <c r="L492">
        <v>-11752.3</v>
      </c>
      <c r="M492">
        <v>752.48099999999999</v>
      </c>
      <c r="N492">
        <v>-5149.28</v>
      </c>
      <c r="O492">
        <v>-12035.1</v>
      </c>
      <c r="P492">
        <v>544.60799999999995</v>
      </c>
      <c r="Q492">
        <v>-2598.62</v>
      </c>
      <c r="R492">
        <v>-12155.5</v>
      </c>
      <c r="S492">
        <v>2059.4299999999998</v>
      </c>
      <c r="T492">
        <v>-3909.1</v>
      </c>
    </row>
    <row r="493" spans="1:20" x14ac:dyDescent="0.15">
      <c r="A493">
        <v>489</v>
      </c>
      <c r="B493">
        <v>0</v>
      </c>
      <c r="C493">
        <v>-6298.2</v>
      </c>
      <c r="D493">
        <v>4542.53</v>
      </c>
      <c r="E493">
        <v>1080.3800000000001</v>
      </c>
      <c r="F493">
        <v>19024</v>
      </c>
      <c r="G493">
        <v>3360.95</v>
      </c>
      <c r="H493">
        <v>-6652.1</v>
      </c>
      <c r="I493">
        <v>-11415.3</v>
      </c>
      <c r="J493">
        <v>-2830.72</v>
      </c>
      <c r="K493">
        <v>3198.26</v>
      </c>
      <c r="L493">
        <v>-10096.6</v>
      </c>
      <c r="M493">
        <v>-102.739</v>
      </c>
      <c r="N493">
        <v>-5286.85</v>
      </c>
      <c r="O493">
        <v>-12171.1</v>
      </c>
      <c r="P493">
        <v>-15.2727</v>
      </c>
      <c r="Q493">
        <v>-3136.16</v>
      </c>
      <c r="R493">
        <v>-11247.4</v>
      </c>
      <c r="S493">
        <v>1877.43</v>
      </c>
      <c r="T493">
        <v>-4609.83</v>
      </c>
    </row>
    <row r="494" spans="1:20" x14ac:dyDescent="0.15">
      <c r="A494">
        <v>490</v>
      </c>
      <c r="B494">
        <v>1</v>
      </c>
      <c r="C494">
        <v>-8979.9500000000007</v>
      </c>
      <c r="D494">
        <v>-12825.9</v>
      </c>
      <c r="E494">
        <v>-3994.14</v>
      </c>
      <c r="F494">
        <v>19515.400000000001</v>
      </c>
      <c r="G494">
        <v>4822.62</v>
      </c>
      <c r="H494">
        <v>-7014.71</v>
      </c>
      <c r="I494">
        <v>-10967.1</v>
      </c>
      <c r="J494">
        <v>-2504.34</v>
      </c>
      <c r="K494">
        <v>2853.07</v>
      </c>
      <c r="L494">
        <v>-9080.9599999999991</v>
      </c>
      <c r="M494">
        <v>-922.24199999999996</v>
      </c>
      <c r="N494">
        <v>-4608.71</v>
      </c>
      <c r="O494">
        <v>-11678.2</v>
      </c>
      <c r="P494">
        <v>-686.851</v>
      </c>
      <c r="Q494">
        <v>-3172.64</v>
      </c>
      <c r="R494">
        <v>-9483.34</v>
      </c>
      <c r="S494">
        <v>1544.23</v>
      </c>
      <c r="T494">
        <v>-4747.66</v>
      </c>
    </row>
    <row r="495" spans="1:20" x14ac:dyDescent="0.15">
      <c r="A495">
        <v>491</v>
      </c>
      <c r="B495">
        <v>0</v>
      </c>
      <c r="C495">
        <v>-14862.1</v>
      </c>
      <c r="D495">
        <v>-19168.099999999999</v>
      </c>
      <c r="E495">
        <v>-8751.06</v>
      </c>
      <c r="F495">
        <v>19275.099999999999</v>
      </c>
      <c r="G495">
        <v>5923.84</v>
      </c>
      <c r="H495">
        <v>-6649.08</v>
      </c>
      <c r="I495">
        <v>-10347</v>
      </c>
      <c r="J495">
        <v>-2215.8200000000002</v>
      </c>
      <c r="K495">
        <v>2452.85</v>
      </c>
      <c r="L495">
        <v>-9812.2199999999993</v>
      </c>
      <c r="M495">
        <v>-1128.48</v>
      </c>
      <c r="N495">
        <v>-3390.88</v>
      </c>
      <c r="O495">
        <v>-11212.6</v>
      </c>
      <c r="P495">
        <v>-1221.1099999999999</v>
      </c>
      <c r="Q495">
        <v>-1953.44</v>
      </c>
      <c r="R495">
        <v>-8629.24</v>
      </c>
      <c r="S495">
        <v>1257.3499999999999</v>
      </c>
      <c r="T495">
        <v>-3676.13</v>
      </c>
    </row>
    <row r="496" spans="1:20" x14ac:dyDescent="0.15">
      <c r="A496">
        <v>492</v>
      </c>
      <c r="B496">
        <v>1</v>
      </c>
      <c r="C496">
        <v>-19363.900000000001</v>
      </c>
      <c r="D496">
        <v>-14148.5</v>
      </c>
      <c r="E496">
        <v>-11175.5</v>
      </c>
      <c r="F496">
        <v>18979.5</v>
      </c>
      <c r="G496">
        <v>6384.27</v>
      </c>
      <c r="H496">
        <v>-5979.14</v>
      </c>
      <c r="I496">
        <v>-9914.1</v>
      </c>
      <c r="J496">
        <v>-1860.28</v>
      </c>
      <c r="K496">
        <v>2183.12</v>
      </c>
      <c r="L496">
        <v>-11169.3</v>
      </c>
      <c r="M496">
        <v>-1209.1199999999999</v>
      </c>
      <c r="N496">
        <v>-2816.84</v>
      </c>
      <c r="O496">
        <v>-11135.2</v>
      </c>
      <c r="P496">
        <v>-1336.36</v>
      </c>
      <c r="Q496">
        <v>-398.86900000000003</v>
      </c>
      <c r="R496">
        <v>-9149.34</v>
      </c>
      <c r="S496">
        <v>1214.3</v>
      </c>
      <c r="T496">
        <v>-2410.08</v>
      </c>
    </row>
    <row r="497" spans="1:20" x14ac:dyDescent="0.15">
      <c r="A497">
        <v>493</v>
      </c>
      <c r="B497">
        <v>0</v>
      </c>
      <c r="C497">
        <v>-18513.400000000001</v>
      </c>
      <c r="D497">
        <v>96.523600000000002</v>
      </c>
      <c r="E497">
        <v>-10210.799999999999</v>
      </c>
      <c r="F497">
        <v>19259.3</v>
      </c>
      <c r="G497">
        <v>6226.53</v>
      </c>
      <c r="H497">
        <v>-5774.53</v>
      </c>
      <c r="I497">
        <v>-9706.23</v>
      </c>
      <c r="J497">
        <v>-1521.9</v>
      </c>
      <c r="K497">
        <v>1973.62</v>
      </c>
      <c r="L497">
        <v>-11686.7</v>
      </c>
      <c r="M497">
        <v>-1652.11</v>
      </c>
      <c r="N497">
        <v>-3004.01</v>
      </c>
      <c r="O497">
        <v>-11248.6</v>
      </c>
      <c r="P497">
        <v>-1173.1600000000001</v>
      </c>
      <c r="Q497">
        <v>556.33100000000002</v>
      </c>
      <c r="R497">
        <v>-9900.2099999999991</v>
      </c>
      <c r="S497">
        <v>1355.15</v>
      </c>
      <c r="T497">
        <v>-2376.8200000000002</v>
      </c>
    </row>
    <row r="498" spans="1:20" x14ac:dyDescent="0.15">
      <c r="A498">
        <v>494</v>
      </c>
      <c r="B498">
        <v>1</v>
      </c>
      <c r="C498">
        <v>-12198.2</v>
      </c>
      <c r="D498">
        <v>6011.97</v>
      </c>
      <c r="E498">
        <v>-11281</v>
      </c>
      <c r="F498">
        <v>19766.099999999999</v>
      </c>
      <c r="G498">
        <v>5228.8500000000004</v>
      </c>
      <c r="H498">
        <v>-6401.14</v>
      </c>
      <c r="I498">
        <v>-9673.5300000000007</v>
      </c>
      <c r="J498">
        <v>-1223.02</v>
      </c>
      <c r="K498">
        <v>1679.92</v>
      </c>
      <c r="L498">
        <v>-11437.6</v>
      </c>
      <c r="M498">
        <v>-2380.36</v>
      </c>
      <c r="N498">
        <v>-2971.6</v>
      </c>
      <c r="O498">
        <v>-11440.9</v>
      </c>
      <c r="P498">
        <v>-1312.1</v>
      </c>
      <c r="Q498">
        <v>920.59900000000005</v>
      </c>
      <c r="R498">
        <v>-9793.9699999999993</v>
      </c>
      <c r="S498">
        <v>1456.5</v>
      </c>
      <c r="T498">
        <v>-3740.4</v>
      </c>
    </row>
    <row r="499" spans="1:20" x14ac:dyDescent="0.15">
      <c r="A499">
        <v>495</v>
      </c>
      <c r="B499">
        <v>0</v>
      </c>
      <c r="C499">
        <v>-5843.78</v>
      </c>
      <c r="D499">
        <v>1769.59</v>
      </c>
      <c r="E499">
        <v>-9438.2999999999993</v>
      </c>
      <c r="F499">
        <v>20006.7</v>
      </c>
      <c r="G499">
        <v>4167.1099999999997</v>
      </c>
      <c r="H499">
        <v>-7586.27</v>
      </c>
      <c r="I499">
        <v>-9735.3799999999992</v>
      </c>
      <c r="J499">
        <v>-946.49199999999996</v>
      </c>
      <c r="K499">
        <v>1363.88</v>
      </c>
      <c r="L499">
        <v>-11155.9</v>
      </c>
      <c r="M499">
        <v>-2976.48</v>
      </c>
      <c r="N499">
        <v>-2519.88</v>
      </c>
      <c r="O499">
        <v>-11454.8</v>
      </c>
      <c r="P499">
        <v>-1768.99</v>
      </c>
      <c r="Q499">
        <v>833.15599999999995</v>
      </c>
      <c r="R499">
        <v>-9292.39</v>
      </c>
      <c r="S499">
        <v>1415.37</v>
      </c>
      <c r="T499">
        <v>-4804.0600000000004</v>
      </c>
    </row>
    <row r="500" spans="1:20" x14ac:dyDescent="0.15">
      <c r="A500">
        <v>496</v>
      </c>
      <c r="B500">
        <v>1</v>
      </c>
      <c r="C500">
        <v>-7145.3</v>
      </c>
      <c r="D500">
        <v>-196.602</v>
      </c>
      <c r="E500">
        <v>-5318.55</v>
      </c>
      <c r="F500">
        <v>20029</v>
      </c>
      <c r="G500">
        <v>3831.98</v>
      </c>
      <c r="H500">
        <v>-8651.27</v>
      </c>
      <c r="I500">
        <v>-9723.39</v>
      </c>
      <c r="J500">
        <v>-669.96</v>
      </c>
      <c r="K500">
        <v>1030.68</v>
      </c>
      <c r="L500">
        <v>-10764.4</v>
      </c>
      <c r="M500">
        <v>-3320.04</v>
      </c>
      <c r="N500">
        <v>-2114.48</v>
      </c>
      <c r="O500">
        <v>-10869.3</v>
      </c>
      <c r="P500">
        <v>-1980.43</v>
      </c>
      <c r="Q500">
        <v>494.77699999999999</v>
      </c>
      <c r="R500">
        <v>-8754.86</v>
      </c>
      <c r="S500">
        <v>1200.69</v>
      </c>
      <c r="T500">
        <v>-4440.3999999999996</v>
      </c>
    </row>
    <row r="501" spans="1:20" x14ac:dyDescent="0.15">
      <c r="A501">
        <v>497</v>
      </c>
      <c r="B501">
        <v>0</v>
      </c>
      <c r="C501">
        <v>-11237.2</v>
      </c>
      <c r="D501">
        <v>-4226.76</v>
      </c>
      <c r="E501">
        <v>-4477.3500000000004</v>
      </c>
      <c r="F501">
        <v>20029</v>
      </c>
      <c r="G501">
        <v>2991.02</v>
      </c>
      <c r="H501">
        <v>-9800.15</v>
      </c>
      <c r="I501">
        <v>-9575.73</v>
      </c>
      <c r="J501">
        <v>-393.428</v>
      </c>
      <c r="K501">
        <v>675.14200000000005</v>
      </c>
      <c r="L501">
        <v>-10446.5</v>
      </c>
      <c r="M501">
        <v>-3493.6</v>
      </c>
      <c r="N501">
        <v>-1695.47</v>
      </c>
      <c r="O501">
        <v>-9967.5400000000009</v>
      </c>
      <c r="P501">
        <v>-1541.01</v>
      </c>
      <c r="Q501">
        <v>247.39</v>
      </c>
      <c r="R501">
        <v>-8083.29</v>
      </c>
      <c r="S501">
        <v>980.82100000000003</v>
      </c>
      <c r="T501">
        <v>-3397.74</v>
      </c>
    </row>
    <row r="502" spans="1:20" x14ac:dyDescent="0.15">
      <c r="A502">
        <v>498</v>
      </c>
      <c r="B502">
        <v>1</v>
      </c>
      <c r="C502">
        <v>-12631.5</v>
      </c>
      <c r="D502">
        <v>-7706.7</v>
      </c>
      <c r="E502">
        <v>-4768.4399999999996</v>
      </c>
      <c r="F502">
        <v>19720.099999999999</v>
      </c>
      <c r="G502">
        <v>1312.73</v>
      </c>
      <c r="H502">
        <v>-11296.1</v>
      </c>
      <c r="I502">
        <v>-9390.19</v>
      </c>
      <c r="J502">
        <v>-99.7333</v>
      </c>
      <c r="K502">
        <v>405.411</v>
      </c>
      <c r="L502">
        <v>-10691.9</v>
      </c>
      <c r="M502">
        <v>-3395.8</v>
      </c>
      <c r="N502">
        <v>-1262.54</v>
      </c>
      <c r="O502">
        <v>-9366.23</v>
      </c>
      <c r="P502">
        <v>-392.13299999999998</v>
      </c>
      <c r="Q502">
        <v>106.53400000000001</v>
      </c>
      <c r="R502">
        <v>-7737.79</v>
      </c>
      <c r="S502">
        <v>817.62199999999996</v>
      </c>
      <c r="T502">
        <v>-2677.92</v>
      </c>
    </row>
    <row r="503" spans="1:20" x14ac:dyDescent="0.15">
      <c r="A503">
        <v>499</v>
      </c>
      <c r="B503">
        <v>0</v>
      </c>
      <c r="C503">
        <v>-10799.8</v>
      </c>
      <c r="D503">
        <v>-6509.27</v>
      </c>
      <c r="E503">
        <v>-3174.98</v>
      </c>
      <c r="F503">
        <v>18511.3</v>
      </c>
      <c r="G503">
        <v>415.77600000000001</v>
      </c>
      <c r="H503">
        <v>-11669.8</v>
      </c>
      <c r="I503">
        <v>-9340.32</v>
      </c>
      <c r="J503">
        <v>250.62700000000001</v>
      </c>
      <c r="K503">
        <v>367.524</v>
      </c>
      <c r="L503">
        <v>-11085.3</v>
      </c>
      <c r="M503">
        <v>-3033.46</v>
      </c>
      <c r="N503">
        <v>-1226.27</v>
      </c>
      <c r="O503">
        <v>-9268.11</v>
      </c>
      <c r="P503">
        <v>880.75800000000004</v>
      </c>
      <c r="Q503">
        <v>39.504899999999999</v>
      </c>
      <c r="R503">
        <v>-8160.03</v>
      </c>
      <c r="S503">
        <v>802.07899999999995</v>
      </c>
      <c r="T503">
        <v>-2529.9299999999998</v>
      </c>
    </row>
    <row r="504" spans="1:20" x14ac:dyDescent="0.15">
      <c r="A504">
        <v>500</v>
      </c>
      <c r="B504">
        <v>1</v>
      </c>
      <c r="C504">
        <v>-7989.42</v>
      </c>
      <c r="D504">
        <v>-3890.94</v>
      </c>
      <c r="E504">
        <v>-1805.25</v>
      </c>
      <c r="F504">
        <v>16843.400000000001</v>
      </c>
      <c r="G504">
        <v>871.99800000000005</v>
      </c>
      <c r="H504">
        <v>-10558.5</v>
      </c>
      <c r="I504">
        <v>-9465.64</v>
      </c>
      <c r="J504">
        <v>611.35</v>
      </c>
      <c r="K504">
        <v>434.55399999999997</v>
      </c>
      <c r="L504">
        <v>-11339.5</v>
      </c>
      <c r="M504">
        <v>-2559.41</v>
      </c>
      <c r="N504">
        <v>-1537.12</v>
      </c>
      <c r="O504">
        <v>-9573.7900000000009</v>
      </c>
      <c r="P504">
        <v>1667.62</v>
      </c>
      <c r="Q504">
        <v>73.827600000000004</v>
      </c>
      <c r="R504">
        <v>-9046.2900000000009</v>
      </c>
      <c r="S504">
        <v>920.59199999999998</v>
      </c>
      <c r="T504">
        <v>-3098.21</v>
      </c>
    </row>
    <row r="505" spans="1:20" x14ac:dyDescent="0.15">
      <c r="A505">
        <v>501</v>
      </c>
      <c r="B505">
        <v>0</v>
      </c>
      <c r="C505">
        <v>-7093.38</v>
      </c>
      <c r="D505">
        <v>-3402.26</v>
      </c>
      <c r="E505">
        <v>-2407.5</v>
      </c>
      <c r="F505">
        <v>15712.9</v>
      </c>
      <c r="G505">
        <v>2779.85</v>
      </c>
      <c r="H505">
        <v>-9354.61</v>
      </c>
      <c r="I505">
        <v>-9754.15</v>
      </c>
      <c r="J505">
        <v>893.06500000000005</v>
      </c>
      <c r="K505">
        <v>451.71499999999997</v>
      </c>
      <c r="L505">
        <v>-11581.7</v>
      </c>
      <c r="M505">
        <v>-2154</v>
      </c>
      <c r="N505">
        <v>-1892.67</v>
      </c>
      <c r="O505">
        <v>-10054.6</v>
      </c>
      <c r="P505">
        <v>2038.71</v>
      </c>
      <c r="Q505">
        <v>84.192800000000005</v>
      </c>
      <c r="R505">
        <v>-9800.4500000000007</v>
      </c>
      <c r="S505">
        <v>1021.95</v>
      </c>
      <c r="T505">
        <v>-4011.99</v>
      </c>
    </row>
    <row r="506" spans="1:20" x14ac:dyDescent="0.15">
      <c r="A506">
        <v>502</v>
      </c>
      <c r="B506">
        <v>1</v>
      </c>
      <c r="C506">
        <v>-8614.59</v>
      </c>
      <c r="D506">
        <v>-4214.7</v>
      </c>
      <c r="E506">
        <v>-4239.91</v>
      </c>
      <c r="F506">
        <v>14653.5</v>
      </c>
      <c r="G506">
        <v>3707.02</v>
      </c>
      <c r="H506">
        <v>-6805.02</v>
      </c>
      <c r="I506">
        <v>-10161.200000000001</v>
      </c>
      <c r="J506">
        <v>1078.6099999999999</v>
      </c>
      <c r="K506">
        <v>456.89800000000002</v>
      </c>
      <c r="L506">
        <v>-11624.8</v>
      </c>
      <c r="M506">
        <v>-1889.44</v>
      </c>
      <c r="N506">
        <v>-2231.0500000000002</v>
      </c>
      <c r="O506">
        <v>-10733</v>
      </c>
      <c r="P506">
        <v>2310.06</v>
      </c>
      <c r="Q506">
        <v>5.1836500000000001</v>
      </c>
      <c r="R506">
        <v>-10181.9</v>
      </c>
      <c r="S506">
        <v>1015.15</v>
      </c>
      <c r="T506">
        <v>-4486.3999999999996</v>
      </c>
    </row>
    <row r="507" spans="1:20" x14ac:dyDescent="0.15">
      <c r="A507">
        <v>503</v>
      </c>
      <c r="B507">
        <v>0</v>
      </c>
      <c r="C507">
        <v>-10315.6</v>
      </c>
      <c r="D507">
        <v>-4730.22</v>
      </c>
      <c r="E507">
        <v>-5422.54</v>
      </c>
      <c r="F507">
        <v>12522.5</v>
      </c>
      <c r="G507">
        <v>1107.95</v>
      </c>
      <c r="H507">
        <v>-4383.4399999999996</v>
      </c>
      <c r="I507">
        <v>-10532.3</v>
      </c>
      <c r="J507">
        <v>1145.6400000000001</v>
      </c>
      <c r="K507">
        <v>417.39400000000001</v>
      </c>
      <c r="L507">
        <v>-11329.5</v>
      </c>
      <c r="M507">
        <v>-1794.88</v>
      </c>
      <c r="N507">
        <v>-2495.6</v>
      </c>
      <c r="O507">
        <v>-11368.7</v>
      </c>
      <c r="P507">
        <v>2488.81</v>
      </c>
      <c r="Q507">
        <v>-56.665199999999999</v>
      </c>
      <c r="R507">
        <v>-10185.5</v>
      </c>
      <c r="S507">
        <v>845.15700000000004</v>
      </c>
      <c r="T507">
        <v>-4189.49</v>
      </c>
    </row>
    <row r="508" spans="1:20" x14ac:dyDescent="0.15">
      <c r="A508">
        <v>504</v>
      </c>
      <c r="B508">
        <v>1</v>
      </c>
      <c r="C508">
        <v>-10355.799999999999</v>
      </c>
      <c r="D508">
        <v>-4407.76</v>
      </c>
      <c r="E508">
        <v>-4955.6499999999996</v>
      </c>
      <c r="F508">
        <v>10017.799999999999</v>
      </c>
      <c r="G508">
        <v>-3023.24</v>
      </c>
      <c r="H508">
        <v>-6269.06</v>
      </c>
      <c r="I508">
        <v>-10717.8</v>
      </c>
      <c r="J508">
        <v>974.04399999999998</v>
      </c>
      <c r="K508">
        <v>395.04899999999998</v>
      </c>
      <c r="L508">
        <v>-10906.9</v>
      </c>
      <c r="M508">
        <v>-1782.91</v>
      </c>
      <c r="N508">
        <v>-2590.17</v>
      </c>
      <c r="O508">
        <v>-11665.9</v>
      </c>
      <c r="P508">
        <v>2523.13</v>
      </c>
      <c r="Q508">
        <v>-130.49</v>
      </c>
      <c r="R508">
        <v>-9970.7999999999993</v>
      </c>
      <c r="S508">
        <v>625.28899999999999</v>
      </c>
      <c r="T508">
        <v>-3608.9</v>
      </c>
    </row>
    <row r="509" spans="1:20" x14ac:dyDescent="0.15">
      <c r="A509">
        <v>505</v>
      </c>
      <c r="B509">
        <v>0</v>
      </c>
      <c r="C509">
        <v>-9316.75</v>
      </c>
      <c r="D509">
        <v>-3150.78</v>
      </c>
      <c r="E509">
        <v>-4515.54</v>
      </c>
      <c r="F509">
        <v>8624.43</v>
      </c>
      <c r="G509">
        <v>-3855.46</v>
      </c>
      <c r="H509">
        <v>-9477.2199999999993</v>
      </c>
      <c r="I509">
        <v>-10767.7</v>
      </c>
      <c r="J509">
        <v>458.88</v>
      </c>
      <c r="K509">
        <v>360.73</v>
      </c>
      <c r="L509">
        <v>-10740.2</v>
      </c>
      <c r="M509">
        <v>-1703.9</v>
      </c>
      <c r="N509">
        <v>-2602.14</v>
      </c>
      <c r="O509">
        <v>-11578.5</v>
      </c>
      <c r="P509">
        <v>2567.8200000000002</v>
      </c>
      <c r="Q509">
        <v>-300.48200000000003</v>
      </c>
      <c r="R509">
        <v>-9905.3700000000008</v>
      </c>
      <c r="S509">
        <v>462.08499999999998</v>
      </c>
      <c r="T509">
        <v>-3284.09</v>
      </c>
    </row>
    <row r="510" spans="1:20" x14ac:dyDescent="0.15">
      <c r="A510">
        <v>506</v>
      </c>
      <c r="B510">
        <v>1</v>
      </c>
      <c r="C510">
        <v>-8708.24</v>
      </c>
      <c r="D510">
        <v>-1560.22</v>
      </c>
      <c r="E510">
        <v>-4599.7299999999996</v>
      </c>
      <c r="F510">
        <v>8177.52</v>
      </c>
      <c r="G510">
        <v>-952.86400000000003</v>
      </c>
      <c r="H510">
        <v>-8596.4599999999991</v>
      </c>
      <c r="I510">
        <v>-10711</v>
      </c>
      <c r="J510">
        <v>-144.06</v>
      </c>
      <c r="K510">
        <v>367.517</v>
      </c>
      <c r="L510">
        <v>-10802</v>
      </c>
      <c r="M510">
        <v>-1642.05</v>
      </c>
      <c r="N510">
        <v>-2681.15</v>
      </c>
      <c r="O510">
        <v>-11205.8</v>
      </c>
      <c r="P510">
        <v>2396.23</v>
      </c>
      <c r="Q510">
        <v>-451.71300000000002</v>
      </c>
      <c r="R510">
        <v>-10132</v>
      </c>
      <c r="S510">
        <v>343.572</v>
      </c>
      <c r="T510">
        <v>-3411</v>
      </c>
    </row>
    <row r="511" spans="1:20" x14ac:dyDescent="0.15">
      <c r="A511">
        <v>507</v>
      </c>
      <c r="B511">
        <v>0</v>
      </c>
      <c r="C511">
        <v>-9022.2900000000009</v>
      </c>
      <c r="D511">
        <v>-316.43700000000001</v>
      </c>
      <c r="E511">
        <v>-4313.22</v>
      </c>
      <c r="F511">
        <v>7971.62</v>
      </c>
      <c r="G511">
        <v>2523.14</v>
      </c>
      <c r="H511">
        <v>-6758.54</v>
      </c>
      <c r="I511">
        <v>-10614.9</v>
      </c>
      <c r="J511">
        <v>-571.82399999999996</v>
      </c>
      <c r="K511">
        <v>520.34799999999996</v>
      </c>
      <c r="L511">
        <v>-10704.2</v>
      </c>
      <c r="M511">
        <v>-1568.23</v>
      </c>
      <c r="N511">
        <v>-2794.48</v>
      </c>
      <c r="O511">
        <v>-10827.9</v>
      </c>
      <c r="P511">
        <v>2001.18</v>
      </c>
      <c r="Q511">
        <v>-491.21800000000002</v>
      </c>
      <c r="R511">
        <v>-10362.299999999999</v>
      </c>
      <c r="S511">
        <v>242.21700000000001</v>
      </c>
      <c r="T511">
        <v>-3806.04</v>
      </c>
    </row>
    <row r="512" spans="1:20" x14ac:dyDescent="0.15">
      <c r="A512">
        <v>508</v>
      </c>
      <c r="B512">
        <v>1</v>
      </c>
      <c r="C512">
        <v>-9505.1200000000008</v>
      </c>
      <c r="D512">
        <v>472.05700000000002</v>
      </c>
      <c r="E512">
        <v>-3653.61</v>
      </c>
      <c r="F512">
        <v>7223.03</v>
      </c>
      <c r="G512">
        <v>5689.49</v>
      </c>
      <c r="H512">
        <v>-6385.05</v>
      </c>
      <c r="I512">
        <v>-10462</v>
      </c>
      <c r="J512">
        <v>-853.54300000000001</v>
      </c>
      <c r="K512">
        <v>717.87</v>
      </c>
      <c r="L512">
        <v>-10324.799999999999</v>
      </c>
      <c r="M512">
        <v>-1449.71</v>
      </c>
      <c r="N512">
        <v>-2935.33</v>
      </c>
      <c r="O512">
        <v>-10489.6</v>
      </c>
      <c r="P512">
        <v>1657.61</v>
      </c>
      <c r="Q512">
        <v>-685.14700000000005</v>
      </c>
      <c r="R512">
        <v>-10326.4</v>
      </c>
      <c r="S512">
        <v>77.416700000000006</v>
      </c>
      <c r="T512">
        <v>-4046.66</v>
      </c>
    </row>
    <row r="513" spans="1:20" x14ac:dyDescent="0.15">
      <c r="A513">
        <v>509</v>
      </c>
      <c r="B513">
        <v>0</v>
      </c>
      <c r="C513">
        <v>-9398.99</v>
      </c>
      <c r="D513">
        <v>1001.18</v>
      </c>
      <c r="E513">
        <v>-3266.94</v>
      </c>
      <c r="F513">
        <v>6254.16</v>
      </c>
      <c r="G513">
        <v>6444.91</v>
      </c>
      <c r="H513">
        <v>-4135.71</v>
      </c>
      <c r="I513">
        <v>-10213</v>
      </c>
      <c r="J513">
        <v>-1107.73</v>
      </c>
      <c r="K513">
        <v>898.23500000000001</v>
      </c>
      <c r="L513">
        <v>-9811.2000000000007</v>
      </c>
      <c r="M513">
        <v>-1296.8800000000001</v>
      </c>
      <c r="N513">
        <v>-3036.69</v>
      </c>
      <c r="O513">
        <v>-10207.799999999999</v>
      </c>
      <c r="P513">
        <v>1346.77</v>
      </c>
      <c r="Q513">
        <v>-1131.67</v>
      </c>
      <c r="R513">
        <v>-10020.700000000001</v>
      </c>
      <c r="S513">
        <v>-181.95699999999999</v>
      </c>
      <c r="T513">
        <v>-3914.59</v>
      </c>
    </row>
    <row r="514" spans="1:20" x14ac:dyDescent="0.15">
      <c r="A514">
        <v>510</v>
      </c>
      <c r="B514">
        <v>1</v>
      </c>
      <c r="C514">
        <v>-8742.98</v>
      </c>
      <c r="D514">
        <v>1035.92</v>
      </c>
      <c r="E514">
        <v>-3405.79</v>
      </c>
      <c r="F514">
        <v>5412.6</v>
      </c>
      <c r="G514">
        <v>4650.8900000000003</v>
      </c>
      <c r="H514">
        <v>-2370.3000000000002</v>
      </c>
      <c r="I514">
        <v>-9914.15</v>
      </c>
      <c r="J514">
        <v>-1349.95</v>
      </c>
      <c r="K514">
        <v>1090.57</v>
      </c>
      <c r="L514">
        <v>-9280.48</v>
      </c>
      <c r="M514">
        <v>-1133.68</v>
      </c>
      <c r="N514">
        <v>-3167.17</v>
      </c>
      <c r="O514">
        <v>-9919.34</v>
      </c>
      <c r="P514">
        <v>956.91</v>
      </c>
      <c r="Q514">
        <v>-1593.75</v>
      </c>
      <c r="R514">
        <v>-9625.65</v>
      </c>
      <c r="S514">
        <v>-384.67</v>
      </c>
      <c r="T514">
        <v>-3576.2</v>
      </c>
    </row>
    <row r="515" spans="1:20" x14ac:dyDescent="0.15">
      <c r="A515">
        <v>511</v>
      </c>
      <c r="B515">
        <v>0</v>
      </c>
      <c r="C515">
        <v>-8364.66</v>
      </c>
      <c r="D515">
        <v>498.42599999999999</v>
      </c>
      <c r="E515">
        <v>-3965.63</v>
      </c>
      <c r="F515">
        <v>4486.84</v>
      </c>
      <c r="G515">
        <v>2184.02</v>
      </c>
      <c r="H515">
        <v>-2867.85</v>
      </c>
      <c r="I515">
        <v>-9568.99</v>
      </c>
      <c r="J515">
        <v>-1530.31</v>
      </c>
      <c r="K515">
        <v>1293.28</v>
      </c>
      <c r="L515">
        <v>-8761.73</v>
      </c>
      <c r="M515">
        <v>-1015.16</v>
      </c>
      <c r="N515">
        <v>-3399.01</v>
      </c>
      <c r="O515">
        <v>-9529.48</v>
      </c>
      <c r="P515">
        <v>470.88799999999998</v>
      </c>
      <c r="Q515">
        <v>-1920.17</v>
      </c>
      <c r="R515">
        <v>-9282.07</v>
      </c>
      <c r="S515">
        <v>-508.37400000000002</v>
      </c>
      <c r="T515">
        <v>-3414.58</v>
      </c>
    </row>
    <row r="516" spans="1:20" x14ac:dyDescent="0.15">
      <c r="A516">
        <v>512</v>
      </c>
      <c r="B516">
        <v>1</v>
      </c>
      <c r="C516">
        <v>-8659.94</v>
      </c>
      <c r="D516">
        <v>15.5738</v>
      </c>
      <c r="E516">
        <v>-4551.42</v>
      </c>
      <c r="F516">
        <v>3830.4</v>
      </c>
      <c r="G516">
        <v>603.399</v>
      </c>
      <c r="H516">
        <v>-3721.82</v>
      </c>
      <c r="I516">
        <v>-9151.59</v>
      </c>
      <c r="J516">
        <v>-1705.49</v>
      </c>
      <c r="K516">
        <v>1399.83</v>
      </c>
      <c r="L516">
        <v>-8287.68</v>
      </c>
      <c r="M516">
        <v>-913.80499999999995</v>
      </c>
      <c r="N516">
        <v>-3624.07</v>
      </c>
      <c r="O516">
        <v>-9112.09</v>
      </c>
      <c r="P516">
        <v>-82.175899999999999</v>
      </c>
      <c r="Q516">
        <v>-2088.5700000000002</v>
      </c>
      <c r="R516">
        <v>-8988.3799999999992</v>
      </c>
      <c r="S516">
        <v>-570.226</v>
      </c>
      <c r="T516">
        <v>-3471.24</v>
      </c>
    </row>
    <row r="517" spans="1:20" x14ac:dyDescent="0.15">
      <c r="A517">
        <v>513</v>
      </c>
      <c r="B517">
        <v>0</v>
      </c>
      <c r="C517">
        <v>-8910.9599999999991</v>
      </c>
      <c r="D517">
        <v>-49.888800000000003</v>
      </c>
      <c r="E517">
        <v>-4802.4399999999996</v>
      </c>
      <c r="F517">
        <v>3759.74</v>
      </c>
      <c r="G517">
        <v>-34.313000000000002</v>
      </c>
      <c r="H517">
        <v>-3887.06</v>
      </c>
      <c r="I517">
        <v>-8773.7099999999991</v>
      </c>
      <c r="J517">
        <v>-1920.17</v>
      </c>
      <c r="K517">
        <v>1387.86</v>
      </c>
      <c r="L517">
        <v>-7865.09</v>
      </c>
      <c r="M517">
        <v>-886.26499999999999</v>
      </c>
      <c r="N517">
        <v>-3713.46</v>
      </c>
      <c r="O517">
        <v>-8682.73</v>
      </c>
      <c r="P517">
        <v>-566.61400000000003</v>
      </c>
      <c r="Q517">
        <v>-2150.42</v>
      </c>
      <c r="R517">
        <v>-8706.66</v>
      </c>
      <c r="S517">
        <v>-592.57399999999996</v>
      </c>
      <c r="T517">
        <v>-3550.25</v>
      </c>
    </row>
    <row r="518" spans="1:20" x14ac:dyDescent="0.15">
      <c r="A518">
        <v>514</v>
      </c>
      <c r="B518">
        <v>1</v>
      </c>
      <c r="C518">
        <v>-8785.67</v>
      </c>
      <c r="D518">
        <v>56.661099999999998</v>
      </c>
      <c r="E518">
        <v>-4677.16</v>
      </c>
      <c r="F518">
        <v>3820.01</v>
      </c>
      <c r="G518">
        <v>538.61300000000006</v>
      </c>
      <c r="H518">
        <v>-3478.47</v>
      </c>
      <c r="I518">
        <v>-8452.48</v>
      </c>
      <c r="J518">
        <v>-2174.35</v>
      </c>
      <c r="K518">
        <v>1308.8599999999999</v>
      </c>
      <c r="L518">
        <v>-7526.71</v>
      </c>
      <c r="M518">
        <v>-960.08199999999999</v>
      </c>
      <c r="N518">
        <v>-3747.78</v>
      </c>
      <c r="O518">
        <v>-8157.21</v>
      </c>
      <c r="P518">
        <v>-1047.44</v>
      </c>
      <c r="Q518">
        <v>-2258.5500000000002</v>
      </c>
      <c r="R518">
        <v>-8435.32</v>
      </c>
      <c r="S518">
        <v>-575.41800000000001</v>
      </c>
      <c r="T518">
        <v>-3577.79</v>
      </c>
    </row>
    <row r="519" spans="1:20" x14ac:dyDescent="0.15">
      <c r="A519">
        <v>515</v>
      </c>
      <c r="B519">
        <v>0</v>
      </c>
      <c r="C519">
        <v>-8668.73</v>
      </c>
      <c r="D519">
        <v>27.542400000000001</v>
      </c>
      <c r="E519">
        <v>-4422.9799999999996</v>
      </c>
      <c r="F519">
        <v>3752.97</v>
      </c>
      <c r="G519">
        <v>1789.22</v>
      </c>
      <c r="H519">
        <v>-2743.46</v>
      </c>
      <c r="I519">
        <v>-8124.48</v>
      </c>
      <c r="J519">
        <v>-2433.73</v>
      </c>
      <c r="K519">
        <v>1264.1600000000001</v>
      </c>
      <c r="L519">
        <v>-7227.83</v>
      </c>
      <c r="M519">
        <v>-1112.9100000000001</v>
      </c>
      <c r="N519">
        <v>-3861.1</v>
      </c>
      <c r="O519">
        <v>-7667.57</v>
      </c>
      <c r="P519">
        <v>-1605.7</v>
      </c>
      <c r="Q519">
        <v>-2490.39</v>
      </c>
      <c r="R519">
        <v>-8050.66</v>
      </c>
      <c r="S519">
        <v>-570.22500000000002</v>
      </c>
      <c r="T519">
        <v>-3521.13</v>
      </c>
    </row>
    <row r="520" spans="1:20" x14ac:dyDescent="0.15">
      <c r="A520">
        <v>516</v>
      </c>
      <c r="B520">
        <v>1</v>
      </c>
      <c r="C520">
        <v>-8622.4599999999991</v>
      </c>
      <c r="D520">
        <v>-228.215</v>
      </c>
      <c r="E520">
        <v>-4249.38</v>
      </c>
      <c r="F520">
        <v>3821.59</v>
      </c>
      <c r="G520">
        <v>2559.0100000000002</v>
      </c>
      <c r="H520">
        <v>-2148.85</v>
      </c>
      <c r="I520">
        <v>-7712.28</v>
      </c>
      <c r="J520">
        <v>-2670.75</v>
      </c>
      <c r="K520">
        <v>1298.47</v>
      </c>
      <c r="L520">
        <v>-6916.98</v>
      </c>
      <c r="M520">
        <v>-1293.27</v>
      </c>
      <c r="N520">
        <v>-3984.8</v>
      </c>
      <c r="O520">
        <v>-7397.81</v>
      </c>
      <c r="P520">
        <v>-1964.86</v>
      </c>
      <c r="Q520">
        <v>-2681.14</v>
      </c>
      <c r="R520">
        <v>-7628.07</v>
      </c>
      <c r="S520">
        <v>-609.72900000000004</v>
      </c>
      <c r="T520">
        <v>-3442.12</v>
      </c>
    </row>
    <row r="521" spans="1:20" x14ac:dyDescent="0.15">
      <c r="A521">
        <v>517</v>
      </c>
      <c r="B521">
        <v>0</v>
      </c>
      <c r="C521">
        <v>-8550.2199999999993</v>
      </c>
      <c r="D521">
        <v>-525.52499999999998</v>
      </c>
      <c r="E521">
        <v>-4364.2700000000004</v>
      </c>
      <c r="F521">
        <v>4202.63</v>
      </c>
      <c r="G521">
        <v>2667.61</v>
      </c>
      <c r="H521">
        <v>-1705.96</v>
      </c>
      <c r="I521">
        <v>-7243.42</v>
      </c>
      <c r="J521">
        <v>-2890.63</v>
      </c>
      <c r="K521">
        <v>1343.17</v>
      </c>
      <c r="L521">
        <v>-6630.06</v>
      </c>
      <c r="M521">
        <v>-1451.29</v>
      </c>
      <c r="N521">
        <v>-4029.5</v>
      </c>
      <c r="O521">
        <v>-7171.17</v>
      </c>
      <c r="P521">
        <v>-2088.5700000000002</v>
      </c>
      <c r="Q521">
        <v>-2743</v>
      </c>
      <c r="R521">
        <v>-7221.07</v>
      </c>
      <c r="S521">
        <v>-614.92399999999998</v>
      </c>
      <c r="T521">
        <v>-3380.27</v>
      </c>
    </row>
    <row r="522" spans="1:20" x14ac:dyDescent="0.15">
      <c r="A522">
        <v>518</v>
      </c>
      <c r="B522">
        <v>1</v>
      </c>
      <c r="C522">
        <v>-8641.19</v>
      </c>
      <c r="D522">
        <v>-575.41899999999998</v>
      </c>
      <c r="E522">
        <v>-4766.08</v>
      </c>
      <c r="F522">
        <v>4874.2</v>
      </c>
      <c r="G522">
        <v>1939.86</v>
      </c>
      <c r="H522">
        <v>-1286.51</v>
      </c>
      <c r="I522">
        <v>-6729.86</v>
      </c>
      <c r="J522">
        <v>-3053.84</v>
      </c>
      <c r="K522">
        <v>1343.17</v>
      </c>
      <c r="L522">
        <v>-6398.23</v>
      </c>
      <c r="M522">
        <v>-1643.62</v>
      </c>
      <c r="N522">
        <v>-3978.04</v>
      </c>
      <c r="O522">
        <v>-6855.13</v>
      </c>
      <c r="P522">
        <v>-2219.04</v>
      </c>
      <c r="Q522">
        <v>-2799.65</v>
      </c>
      <c r="R522">
        <v>-6764.17</v>
      </c>
      <c r="S522">
        <v>-592.57399999999996</v>
      </c>
      <c r="T522">
        <v>-3323.61</v>
      </c>
    </row>
    <row r="523" spans="1:20" x14ac:dyDescent="0.15">
      <c r="A523">
        <v>519</v>
      </c>
      <c r="B523">
        <v>0</v>
      </c>
      <c r="C523">
        <v>-8747.74</v>
      </c>
      <c r="D523">
        <v>-467.298</v>
      </c>
      <c r="E523">
        <v>-5313.95</v>
      </c>
      <c r="F523">
        <v>5168.38</v>
      </c>
      <c r="G523">
        <v>761.48699999999997</v>
      </c>
      <c r="H523">
        <v>-1675.86</v>
      </c>
      <c r="I523">
        <v>-6250.61</v>
      </c>
      <c r="J523">
        <v>-3155.2</v>
      </c>
      <c r="K523">
        <v>1343.17</v>
      </c>
      <c r="L523">
        <v>-6121.7</v>
      </c>
      <c r="M523">
        <v>-1726.26</v>
      </c>
      <c r="N523">
        <v>-3876.68</v>
      </c>
      <c r="O523">
        <v>-6607.72</v>
      </c>
      <c r="P523">
        <v>-2227.86</v>
      </c>
      <c r="Q523">
        <v>-2827.2</v>
      </c>
      <c r="R523">
        <v>-6363.92</v>
      </c>
      <c r="S523">
        <v>-592.57399999999996</v>
      </c>
      <c r="T523">
        <v>-3296.06</v>
      </c>
    </row>
    <row r="524" spans="1:20" x14ac:dyDescent="0.15">
      <c r="A524">
        <v>520</v>
      </c>
      <c r="B524">
        <v>1</v>
      </c>
      <c r="C524">
        <v>-8735.7900000000009</v>
      </c>
      <c r="D524">
        <v>-321.23700000000002</v>
      </c>
      <c r="E524">
        <v>-5649.2</v>
      </c>
      <c r="F524">
        <v>4970.8599999999997</v>
      </c>
      <c r="G524">
        <v>20.7897</v>
      </c>
      <c r="H524">
        <v>-2263.7399999999998</v>
      </c>
      <c r="I524">
        <v>-5833.21</v>
      </c>
      <c r="J524">
        <v>-3234.21</v>
      </c>
      <c r="K524">
        <v>1308.8599999999999</v>
      </c>
      <c r="L524">
        <v>-5896.63</v>
      </c>
      <c r="M524">
        <v>-1779.28</v>
      </c>
      <c r="N524">
        <v>-3780.52</v>
      </c>
      <c r="O524">
        <v>-6398.24</v>
      </c>
      <c r="P524">
        <v>-2145.2199999999998</v>
      </c>
      <c r="Q524">
        <v>-2787.7</v>
      </c>
      <c r="R524">
        <v>-6025.54</v>
      </c>
      <c r="S524">
        <v>-592.57399999999996</v>
      </c>
      <c r="T524">
        <v>-3318.41</v>
      </c>
    </row>
    <row r="525" spans="1:20" x14ac:dyDescent="0.15">
      <c r="A525">
        <v>521</v>
      </c>
      <c r="B525">
        <v>0</v>
      </c>
      <c r="C525">
        <v>-8639.6200000000008</v>
      </c>
      <c r="D525">
        <v>-173.614</v>
      </c>
      <c r="E525">
        <v>-5409.06</v>
      </c>
      <c r="F525">
        <v>4841.95</v>
      </c>
      <c r="G525">
        <v>167.89500000000001</v>
      </c>
      <c r="H525">
        <v>-2382.25</v>
      </c>
      <c r="I525">
        <v>-5472.47</v>
      </c>
      <c r="J525">
        <v>-3347.52</v>
      </c>
      <c r="K525">
        <v>1264.1600000000001</v>
      </c>
      <c r="L525">
        <v>-5738.61</v>
      </c>
      <c r="M525">
        <v>-2090.12</v>
      </c>
      <c r="N525">
        <v>-3679.16</v>
      </c>
      <c r="O525">
        <v>-6173.17</v>
      </c>
      <c r="P525">
        <v>-2143.66</v>
      </c>
      <c r="Q525">
        <v>-2748.19</v>
      </c>
      <c r="R525">
        <v>-5709.5</v>
      </c>
      <c r="S525">
        <v>-558.26700000000005</v>
      </c>
      <c r="T525">
        <v>-3301.26</v>
      </c>
    </row>
    <row r="526" spans="1:20" x14ac:dyDescent="0.15">
      <c r="A526">
        <v>522</v>
      </c>
      <c r="B526">
        <v>1</v>
      </c>
      <c r="C526">
        <v>-8538.26</v>
      </c>
      <c r="D526">
        <v>97.719899999999996</v>
      </c>
      <c r="E526">
        <v>-4838.84</v>
      </c>
      <c r="F526">
        <v>4802.45</v>
      </c>
      <c r="G526">
        <v>815.56399999999996</v>
      </c>
      <c r="H526">
        <v>-2569.38</v>
      </c>
      <c r="I526">
        <v>-5173.59</v>
      </c>
      <c r="J526">
        <v>-3419.78</v>
      </c>
      <c r="K526">
        <v>1229.8499999999999</v>
      </c>
      <c r="L526">
        <v>-5563.44</v>
      </c>
      <c r="M526">
        <v>-2325.59</v>
      </c>
      <c r="N526">
        <v>-3617.3</v>
      </c>
      <c r="O526">
        <v>-6032.3</v>
      </c>
      <c r="P526">
        <v>-2019.95</v>
      </c>
      <c r="Q526">
        <v>-2674.38</v>
      </c>
      <c r="R526">
        <v>-5444.92</v>
      </c>
      <c r="S526">
        <v>-513.56399999999996</v>
      </c>
      <c r="T526">
        <v>-3296.06</v>
      </c>
    </row>
    <row r="527" spans="1:20" x14ac:dyDescent="0.15">
      <c r="A527">
        <v>523</v>
      </c>
      <c r="B527">
        <v>0</v>
      </c>
      <c r="C527">
        <v>-8476.41</v>
      </c>
      <c r="D527">
        <v>396.60399999999998</v>
      </c>
      <c r="E527">
        <v>-4332.03</v>
      </c>
      <c r="F527">
        <v>4865.8599999999997</v>
      </c>
      <c r="G527">
        <v>1243.3599999999999</v>
      </c>
      <c r="H527">
        <v>-3034.59</v>
      </c>
      <c r="I527">
        <v>-4879.8999999999996</v>
      </c>
      <c r="J527">
        <v>-3328.81</v>
      </c>
      <c r="K527">
        <v>1168</v>
      </c>
      <c r="L527">
        <v>-5400.22</v>
      </c>
      <c r="M527">
        <v>-2387.4499999999998</v>
      </c>
      <c r="N527">
        <v>-3594.95</v>
      </c>
      <c r="O527">
        <v>-5965.24</v>
      </c>
      <c r="P527">
        <v>-1923.79</v>
      </c>
      <c r="Q527">
        <v>-2521.56</v>
      </c>
      <c r="R527">
        <v>-5230.25</v>
      </c>
      <c r="S527">
        <v>-496.411</v>
      </c>
      <c r="T527">
        <v>-3301.26</v>
      </c>
    </row>
    <row r="528" spans="1:20" x14ac:dyDescent="0.15">
      <c r="A528">
        <v>524</v>
      </c>
      <c r="B528">
        <v>1</v>
      </c>
      <c r="C528">
        <v>-8608.43</v>
      </c>
      <c r="D528">
        <v>621.67899999999997</v>
      </c>
      <c r="E528">
        <v>-4074.21</v>
      </c>
      <c r="F528">
        <v>5286.36</v>
      </c>
      <c r="G528">
        <v>1353.57</v>
      </c>
      <c r="H528">
        <v>-3471.23</v>
      </c>
      <c r="I528">
        <v>-4598.17</v>
      </c>
      <c r="J528">
        <v>-3170.79</v>
      </c>
      <c r="K528">
        <v>1179.95</v>
      </c>
      <c r="L528">
        <v>-5298.86</v>
      </c>
      <c r="M528">
        <v>-2426.9499999999998</v>
      </c>
      <c r="N528">
        <v>-3663.56</v>
      </c>
      <c r="O528">
        <v>-6016.7</v>
      </c>
      <c r="P528">
        <v>-1805.27</v>
      </c>
      <c r="Q528">
        <v>-2409.8000000000002</v>
      </c>
      <c r="R528">
        <v>-4993.22</v>
      </c>
      <c r="S528">
        <v>-439.75400000000002</v>
      </c>
      <c r="T528">
        <v>-3313.21</v>
      </c>
    </row>
    <row r="529" spans="1:20" x14ac:dyDescent="0.15">
      <c r="A529">
        <v>525</v>
      </c>
      <c r="B529">
        <v>0</v>
      </c>
      <c r="C529">
        <v>-8792.4500000000007</v>
      </c>
      <c r="D529">
        <v>659.63300000000004</v>
      </c>
      <c r="E529">
        <v>-4166.72</v>
      </c>
      <c r="F529">
        <v>6117.51</v>
      </c>
      <c r="G529">
        <v>1092.6400000000001</v>
      </c>
      <c r="H529">
        <v>-3413.03</v>
      </c>
      <c r="I529">
        <v>-4412.6000000000004</v>
      </c>
      <c r="J529">
        <v>-2978.47</v>
      </c>
      <c r="K529">
        <v>1156.04</v>
      </c>
      <c r="L529">
        <v>-5116.9399999999996</v>
      </c>
      <c r="M529">
        <v>-2432.15</v>
      </c>
      <c r="N529">
        <v>-3787.27</v>
      </c>
      <c r="O529">
        <v>-6032.3</v>
      </c>
      <c r="P529">
        <v>-1721.06</v>
      </c>
      <c r="Q529">
        <v>-2409.8000000000002</v>
      </c>
      <c r="R529">
        <v>-4790.5</v>
      </c>
      <c r="S529">
        <v>-360.745</v>
      </c>
      <c r="T529">
        <v>-3375.07</v>
      </c>
    </row>
    <row r="530" spans="1:20" x14ac:dyDescent="0.15">
      <c r="A530">
        <v>526</v>
      </c>
      <c r="B530">
        <v>1</v>
      </c>
      <c r="C530">
        <v>-8701.49</v>
      </c>
      <c r="D530">
        <v>541.11900000000003</v>
      </c>
      <c r="E530">
        <v>-4465.6000000000004</v>
      </c>
      <c r="F530">
        <v>7002.22</v>
      </c>
      <c r="G530">
        <v>663.28800000000001</v>
      </c>
      <c r="H530">
        <v>-3227.45</v>
      </c>
      <c r="I530">
        <v>-4345.54</v>
      </c>
      <c r="J530">
        <v>-2792.9</v>
      </c>
      <c r="K530">
        <v>1049.48</v>
      </c>
      <c r="L530">
        <v>-4938.12</v>
      </c>
      <c r="M530">
        <v>-2426.9499999999998</v>
      </c>
      <c r="N530">
        <v>-3831.98</v>
      </c>
      <c r="O530">
        <v>-5930.94</v>
      </c>
      <c r="P530">
        <v>-1578.65</v>
      </c>
      <c r="Q530">
        <v>-2341.19</v>
      </c>
      <c r="R530">
        <v>-4649.63</v>
      </c>
      <c r="S530">
        <v>-298.88799999999998</v>
      </c>
      <c r="T530">
        <v>-3397.42</v>
      </c>
    </row>
    <row r="531" spans="1:20" x14ac:dyDescent="0.15">
      <c r="A531">
        <v>527</v>
      </c>
      <c r="B531">
        <v>0</v>
      </c>
      <c r="C531">
        <v>-8389.11</v>
      </c>
      <c r="D531">
        <v>456.90800000000002</v>
      </c>
      <c r="E531">
        <v>-4759.29</v>
      </c>
      <c r="F531">
        <v>7752.8</v>
      </c>
      <c r="G531">
        <v>172.08099999999999</v>
      </c>
      <c r="H531">
        <v>-3057.49</v>
      </c>
      <c r="I531">
        <v>-4345.54</v>
      </c>
      <c r="J531">
        <v>-2674.39</v>
      </c>
      <c r="K531">
        <v>1044.28</v>
      </c>
      <c r="L531">
        <v>-4989.57</v>
      </c>
      <c r="M531">
        <v>-2483.61</v>
      </c>
      <c r="N531">
        <v>-3831.98</v>
      </c>
      <c r="O531">
        <v>-5869.08</v>
      </c>
      <c r="P531">
        <v>-1250.6600000000001</v>
      </c>
      <c r="Q531">
        <v>-2268.9299999999998</v>
      </c>
      <c r="R531">
        <v>-4531.12</v>
      </c>
      <c r="S531">
        <v>-259.38299999999998</v>
      </c>
      <c r="T531">
        <v>-3380.27</v>
      </c>
    </row>
    <row r="532" spans="1:20" x14ac:dyDescent="0.15">
      <c r="A532">
        <v>528</v>
      </c>
      <c r="B532">
        <v>1</v>
      </c>
      <c r="C532">
        <v>-8047.06</v>
      </c>
      <c r="D532">
        <v>400.25200000000001</v>
      </c>
      <c r="E532">
        <v>-5058.17</v>
      </c>
      <c r="F532">
        <v>8417.6299999999992</v>
      </c>
      <c r="G532">
        <v>-375.78</v>
      </c>
      <c r="H532">
        <v>-2837.61</v>
      </c>
      <c r="I532">
        <v>-4345.54</v>
      </c>
      <c r="J532">
        <v>-2607.33</v>
      </c>
      <c r="K532">
        <v>1066.6300000000001</v>
      </c>
      <c r="L532">
        <v>-5073.78</v>
      </c>
      <c r="M532">
        <v>-2562.62</v>
      </c>
      <c r="N532">
        <v>-3797.68</v>
      </c>
      <c r="O532">
        <v>-5812.43</v>
      </c>
      <c r="P532">
        <v>-907.07100000000003</v>
      </c>
      <c r="Q532">
        <v>-2256.98</v>
      </c>
      <c r="R532">
        <v>-4429.76</v>
      </c>
      <c r="S532">
        <v>-202.72800000000001</v>
      </c>
      <c r="T532">
        <v>-3375.07</v>
      </c>
    </row>
    <row r="533" spans="1:20" x14ac:dyDescent="0.15">
      <c r="A533">
        <v>529</v>
      </c>
      <c r="B533">
        <v>0</v>
      </c>
      <c r="C533">
        <v>-8100.05</v>
      </c>
      <c r="D533">
        <v>389.846</v>
      </c>
      <c r="E533">
        <v>-5248.95</v>
      </c>
      <c r="F533">
        <v>8919.25</v>
      </c>
      <c r="G533">
        <v>-968.34900000000005</v>
      </c>
      <c r="H533">
        <v>-2811.59</v>
      </c>
      <c r="I533">
        <v>-4345.54</v>
      </c>
      <c r="J533">
        <v>-2555.87</v>
      </c>
      <c r="K533">
        <v>1066.6300000000001</v>
      </c>
      <c r="L533">
        <v>-5130.4399999999996</v>
      </c>
      <c r="M533">
        <v>-2658.78</v>
      </c>
      <c r="N533">
        <v>-3718.67</v>
      </c>
      <c r="O533">
        <v>-5750.57</v>
      </c>
      <c r="P533">
        <v>-664.84</v>
      </c>
      <c r="Q533">
        <v>-2177.9699999999998</v>
      </c>
      <c r="R533">
        <v>-4333.6000000000004</v>
      </c>
      <c r="S533">
        <v>-106.568</v>
      </c>
      <c r="T533">
        <v>-3380.27</v>
      </c>
    </row>
    <row r="534" spans="1:20" x14ac:dyDescent="0.15">
      <c r="A534">
        <v>530</v>
      </c>
      <c r="B534">
        <v>1</v>
      </c>
      <c r="C534">
        <v>-8359.43</v>
      </c>
      <c r="D534">
        <v>468.85500000000002</v>
      </c>
      <c r="E534">
        <v>-5207.91</v>
      </c>
      <c r="F534">
        <v>9319.5</v>
      </c>
      <c r="G534">
        <v>-1509.47</v>
      </c>
      <c r="H534">
        <v>-3043.42</v>
      </c>
      <c r="I534">
        <v>-4311.24</v>
      </c>
      <c r="J534">
        <v>-2471.66</v>
      </c>
      <c r="K534">
        <v>1083.78</v>
      </c>
      <c r="L534">
        <v>-5260.9</v>
      </c>
      <c r="M534">
        <v>-2742.99</v>
      </c>
      <c r="N534">
        <v>-3639.66</v>
      </c>
      <c r="O534">
        <v>-5676.76</v>
      </c>
      <c r="P534">
        <v>-518.76800000000003</v>
      </c>
      <c r="Q534">
        <v>-2098.9699999999998</v>
      </c>
      <c r="R534">
        <v>-4300.83</v>
      </c>
      <c r="S534">
        <v>-5.2041899999999996</v>
      </c>
      <c r="T534">
        <v>-3357.92</v>
      </c>
    </row>
    <row r="535" spans="1:20" x14ac:dyDescent="0.15">
      <c r="A535">
        <v>531</v>
      </c>
      <c r="B535">
        <v>0</v>
      </c>
      <c r="C535">
        <v>-8476.41</v>
      </c>
      <c r="D535">
        <v>496.41399999999999</v>
      </c>
      <c r="E535">
        <v>-4993.24</v>
      </c>
      <c r="F535">
        <v>9692.19</v>
      </c>
      <c r="G535">
        <v>-1880.62</v>
      </c>
      <c r="H535">
        <v>-3234.2</v>
      </c>
      <c r="I535">
        <v>-4335.13</v>
      </c>
      <c r="J535">
        <v>-2380.71</v>
      </c>
      <c r="K535">
        <v>1106.1400000000001</v>
      </c>
      <c r="L535">
        <v>-5458.42</v>
      </c>
      <c r="M535">
        <v>-2782.49</v>
      </c>
      <c r="N535">
        <v>-3577.8</v>
      </c>
      <c r="O535">
        <v>-5644</v>
      </c>
      <c r="P535">
        <v>-388.31</v>
      </c>
      <c r="Q535">
        <v>-2071.41</v>
      </c>
      <c r="R535">
        <v>-4396.99</v>
      </c>
      <c r="S535">
        <v>108.104</v>
      </c>
      <c r="T535">
        <v>-3375.07</v>
      </c>
    </row>
    <row r="536" spans="1:20" x14ac:dyDescent="0.15">
      <c r="A536">
        <v>532</v>
      </c>
      <c r="B536">
        <v>1</v>
      </c>
      <c r="C536">
        <v>-8522.65</v>
      </c>
      <c r="D536">
        <v>525.50699999999995</v>
      </c>
      <c r="E536">
        <v>-4807.66</v>
      </c>
      <c r="F536">
        <v>10121.5</v>
      </c>
      <c r="G536">
        <v>-1929</v>
      </c>
      <c r="H536">
        <v>-3278.91</v>
      </c>
      <c r="I536">
        <v>-4476</v>
      </c>
      <c r="J536">
        <v>-2256.9899999999998</v>
      </c>
      <c r="K536">
        <v>1106.1400000000001</v>
      </c>
      <c r="L536">
        <v>-5724.54</v>
      </c>
      <c r="M536">
        <v>-2804.85</v>
      </c>
      <c r="N536">
        <v>-3606.89</v>
      </c>
      <c r="O536">
        <v>-5757.31</v>
      </c>
      <c r="P536">
        <v>-259.38499999999999</v>
      </c>
      <c r="Q536">
        <v>-2162.36</v>
      </c>
      <c r="R536">
        <v>-4566.95</v>
      </c>
      <c r="S536">
        <v>248.97300000000001</v>
      </c>
      <c r="T536">
        <v>-3397.42</v>
      </c>
    </row>
    <row r="537" spans="1:20" x14ac:dyDescent="0.15">
      <c r="A537">
        <v>533</v>
      </c>
      <c r="B537">
        <v>0</v>
      </c>
      <c r="C537">
        <v>-8749.27</v>
      </c>
      <c r="D537">
        <v>661.17</v>
      </c>
      <c r="E537">
        <v>-4740.59</v>
      </c>
      <c r="F537">
        <v>10578.4</v>
      </c>
      <c r="G537">
        <v>-1628.59</v>
      </c>
      <c r="H537">
        <v>-3313.21</v>
      </c>
      <c r="I537">
        <v>-4663.1099999999997</v>
      </c>
      <c r="J537">
        <v>-2177.98</v>
      </c>
      <c r="K537">
        <v>1157.58</v>
      </c>
      <c r="L537">
        <v>-6062.93</v>
      </c>
      <c r="M537">
        <v>-2804.85</v>
      </c>
      <c r="N537">
        <v>-3828.3</v>
      </c>
      <c r="O537">
        <v>-5898.18</v>
      </c>
      <c r="P537">
        <v>-185.583</v>
      </c>
      <c r="Q537">
        <v>-2371.8200000000002</v>
      </c>
      <c r="R537">
        <v>-4803.9799999999996</v>
      </c>
      <c r="S537">
        <v>333.18799999999999</v>
      </c>
      <c r="T537">
        <v>-3466.02</v>
      </c>
    </row>
    <row r="538" spans="1:20" x14ac:dyDescent="0.15">
      <c r="A538">
        <v>534</v>
      </c>
      <c r="B538">
        <v>1</v>
      </c>
      <c r="C538">
        <v>-8996.7099999999991</v>
      </c>
      <c r="D538">
        <v>716.29600000000005</v>
      </c>
      <c r="E538">
        <v>-4740.59</v>
      </c>
      <c r="F538">
        <v>10978.7</v>
      </c>
      <c r="G538">
        <v>-1331.23</v>
      </c>
      <c r="H538">
        <v>-3357.92</v>
      </c>
      <c r="I538">
        <v>-5008.24</v>
      </c>
      <c r="J538">
        <v>-2098.9699999999998</v>
      </c>
      <c r="K538">
        <v>1258.95</v>
      </c>
      <c r="L538">
        <v>-6361.82</v>
      </c>
      <c r="M538">
        <v>-2770.55</v>
      </c>
      <c r="N538">
        <v>-4200.99</v>
      </c>
      <c r="O538">
        <v>-6050.99</v>
      </c>
      <c r="P538">
        <v>-84.217500000000001</v>
      </c>
      <c r="Q538">
        <v>-2648.36</v>
      </c>
      <c r="R538">
        <v>-5041.01</v>
      </c>
      <c r="S538">
        <v>406.99</v>
      </c>
      <c r="T538">
        <v>-3572.59</v>
      </c>
    </row>
    <row r="539" spans="1:20" x14ac:dyDescent="0.15">
      <c r="A539">
        <v>535</v>
      </c>
      <c r="B539">
        <v>0</v>
      </c>
      <c r="C539">
        <v>-9103.2800000000007</v>
      </c>
      <c r="D539">
        <v>534.39800000000002</v>
      </c>
      <c r="E539">
        <v>-4706.29</v>
      </c>
      <c r="F539">
        <v>11454.3</v>
      </c>
      <c r="G539">
        <v>-1332.75</v>
      </c>
      <c r="H539">
        <v>-3306.47</v>
      </c>
      <c r="I539">
        <v>-5442.79</v>
      </c>
      <c r="J539">
        <v>-2054.2600000000002</v>
      </c>
      <c r="K539">
        <v>1372.26</v>
      </c>
      <c r="L539">
        <v>-6604.05</v>
      </c>
      <c r="M539">
        <v>-2674.4</v>
      </c>
      <c r="N539">
        <v>-4596.04</v>
      </c>
      <c r="O539">
        <v>-6265.66</v>
      </c>
      <c r="P539">
        <v>-56.653199999999998</v>
      </c>
      <c r="Q539">
        <v>-2924.89</v>
      </c>
      <c r="R539">
        <v>-5226.59</v>
      </c>
      <c r="S539">
        <v>525.50400000000002</v>
      </c>
      <c r="T539">
        <v>-3594.95</v>
      </c>
    </row>
    <row r="540" spans="1:20" x14ac:dyDescent="0.15">
      <c r="A540">
        <v>536</v>
      </c>
      <c r="B540">
        <v>1</v>
      </c>
      <c r="C540">
        <v>-9142.7900000000009</v>
      </c>
      <c r="D540">
        <v>252.65700000000001</v>
      </c>
      <c r="E540">
        <v>-4610.1400000000003</v>
      </c>
      <c r="F540">
        <v>12120.6</v>
      </c>
      <c r="G540">
        <v>-1593.66</v>
      </c>
      <c r="H540">
        <v>-3170.81</v>
      </c>
      <c r="I540">
        <v>-5877.34</v>
      </c>
      <c r="J540">
        <v>-2088.5500000000002</v>
      </c>
      <c r="K540">
        <v>1598.87</v>
      </c>
      <c r="L540">
        <v>-6698.69</v>
      </c>
      <c r="M540">
        <v>-2521.59</v>
      </c>
      <c r="N540">
        <v>-4853.8999999999996</v>
      </c>
      <c r="O540">
        <v>-6485.54</v>
      </c>
      <c r="P540">
        <v>-79.009900000000002</v>
      </c>
      <c r="Q540">
        <v>-3115.68</v>
      </c>
      <c r="R540">
        <v>-5396.55</v>
      </c>
      <c r="S540">
        <v>609.72199999999998</v>
      </c>
      <c r="T540">
        <v>-3577.8</v>
      </c>
    </row>
    <row r="541" spans="1:20" x14ac:dyDescent="0.15">
      <c r="A541">
        <v>537</v>
      </c>
      <c r="B541">
        <v>0</v>
      </c>
      <c r="C541">
        <v>-9233.73</v>
      </c>
      <c r="D541">
        <v>118.515</v>
      </c>
      <c r="E541">
        <v>-4474.4799999999996</v>
      </c>
      <c r="F541">
        <v>12951.8</v>
      </c>
      <c r="G541">
        <v>-2040.15</v>
      </c>
      <c r="H541">
        <v>-3115.68</v>
      </c>
      <c r="I541">
        <v>-6294.74</v>
      </c>
      <c r="J541">
        <v>-2064.6799999999998</v>
      </c>
      <c r="K541">
        <v>1863.46</v>
      </c>
      <c r="L541">
        <v>-6693.48</v>
      </c>
      <c r="M541">
        <v>-2358.36</v>
      </c>
      <c r="N541">
        <v>-4847.17</v>
      </c>
      <c r="O541">
        <v>-6717.36</v>
      </c>
      <c r="P541">
        <v>-130.453</v>
      </c>
      <c r="Q541">
        <v>-3194.69</v>
      </c>
      <c r="R541">
        <v>-5633.58</v>
      </c>
      <c r="S541">
        <v>649.22699999999998</v>
      </c>
      <c r="T541">
        <v>-3555.44</v>
      </c>
    </row>
    <row r="542" spans="1:20" x14ac:dyDescent="0.15">
      <c r="A542">
        <v>538</v>
      </c>
      <c r="B542">
        <v>1</v>
      </c>
      <c r="C542">
        <v>-9443.19</v>
      </c>
      <c r="D542">
        <v>49.926000000000002</v>
      </c>
      <c r="E542">
        <v>-4367.8999999999996</v>
      </c>
      <c r="F542">
        <v>14025.1</v>
      </c>
      <c r="G542">
        <v>-2570.85</v>
      </c>
      <c r="H542">
        <v>-3177.54</v>
      </c>
      <c r="I542">
        <v>-6655.49</v>
      </c>
      <c r="J542">
        <v>-1923.81</v>
      </c>
      <c r="K542">
        <v>2043.84</v>
      </c>
      <c r="L542">
        <v>-6750.13</v>
      </c>
      <c r="M542">
        <v>-2154.11</v>
      </c>
      <c r="N542">
        <v>-4677.21</v>
      </c>
      <c r="O542">
        <v>-6976.74</v>
      </c>
      <c r="P542">
        <v>-231.81899999999999</v>
      </c>
      <c r="Q542">
        <v>-3256.55</v>
      </c>
      <c r="R542">
        <v>-5870.6</v>
      </c>
      <c r="S542">
        <v>671.58399999999995</v>
      </c>
      <c r="T542">
        <v>-3572.59</v>
      </c>
    </row>
    <row r="543" spans="1:20" x14ac:dyDescent="0.15">
      <c r="A543">
        <v>539</v>
      </c>
      <c r="B543">
        <v>0</v>
      </c>
      <c r="C543">
        <v>-9702.58</v>
      </c>
      <c r="D543">
        <v>-125.239</v>
      </c>
      <c r="E543">
        <v>-4379.84</v>
      </c>
      <c r="F543">
        <v>15227.4</v>
      </c>
      <c r="G543">
        <v>-3123.92</v>
      </c>
      <c r="H543">
        <v>-3182.75</v>
      </c>
      <c r="I543">
        <v>-7005.82</v>
      </c>
      <c r="J543">
        <v>-1805.29</v>
      </c>
      <c r="K543">
        <v>2150.41</v>
      </c>
      <c r="L543">
        <v>-6812</v>
      </c>
      <c r="M543">
        <v>-1872.37</v>
      </c>
      <c r="N543">
        <v>-4405.8900000000003</v>
      </c>
      <c r="O543">
        <v>-7213.77</v>
      </c>
      <c r="P543">
        <v>-310.82799999999997</v>
      </c>
      <c r="Q543">
        <v>-3381.79</v>
      </c>
      <c r="R543">
        <v>-6056.19</v>
      </c>
      <c r="S543">
        <v>637.29</v>
      </c>
      <c r="T543">
        <v>-3629.24</v>
      </c>
    </row>
    <row r="544" spans="1:20" x14ac:dyDescent="0.15">
      <c r="A544">
        <v>540</v>
      </c>
      <c r="B544">
        <v>1</v>
      </c>
      <c r="C544">
        <v>-9956.75</v>
      </c>
      <c r="D544">
        <v>-305.61599999999999</v>
      </c>
      <c r="E544">
        <v>-4373.1099999999997</v>
      </c>
      <c r="F544">
        <v>16400.599999999999</v>
      </c>
      <c r="G544">
        <v>-3625.54</v>
      </c>
      <c r="H544">
        <v>-3126.1</v>
      </c>
      <c r="I544">
        <v>-7297.99</v>
      </c>
      <c r="J544">
        <v>-1721.07</v>
      </c>
      <c r="K544">
        <v>2189.92</v>
      </c>
      <c r="L544">
        <v>-6817.21</v>
      </c>
      <c r="M544">
        <v>-1635.34</v>
      </c>
      <c r="N544">
        <v>-4175.59</v>
      </c>
      <c r="O544">
        <v>-7467.94</v>
      </c>
      <c r="P544">
        <v>-372.69099999999997</v>
      </c>
      <c r="Q544">
        <v>-3618.82</v>
      </c>
      <c r="R544">
        <v>-6191.85</v>
      </c>
      <c r="S544">
        <v>575.42700000000002</v>
      </c>
      <c r="T544">
        <v>-3622.52</v>
      </c>
    </row>
    <row r="545" spans="1:20" x14ac:dyDescent="0.15">
      <c r="A545">
        <v>541</v>
      </c>
      <c r="B545">
        <v>0</v>
      </c>
      <c r="C545">
        <v>-10199</v>
      </c>
      <c r="D545">
        <v>-360.75700000000001</v>
      </c>
      <c r="E545">
        <v>-4220.3100000000004</v>
      </c>
      <c r="F545">
        <v>17438.099999999999</v>
      </c>
      <c r="G545">
        <v>-4197.26</v>
      </c>
      <c r="H545">
        <v>-3167.12</v>
      </c>
      <c r="I545">
        <v>-7456.01</v>
      </c>
      <c r="J545">
        <v>-1630.13</v>
      </c>
      <c r="K545">
        <v>2229.42</v>
      </c>
      <c r="L545">
        <v>-6863.43</v>
      </c>
      <c r="M545">
        <v>-1449.75</v>
      </c>
      <c r="N545">
        <v>-4125.66</v>
      </c>
      <c r="O545">
        <v>-7693.04</v>
      </c>
      <c r="P545">
        <v>-412.19499999999999</v>
      </c>
      <c r="Q545">
        <v>-3872.99</v>
      </c>
      <c r="R545">
        <v>-6332.72</v>
      </c>
      <c r="S545">
        <v>518.77700000000004</v>
      </c>
      <c r="T545">
        <v>-3538.3</v>
      </c>
    </row>
    <row r="546" spans="1:20" x14ac:dyDescent="0.15">
      <c r="A546">
        <v>542</v>
      </c>
      <c r="B546">
        <v>1</v>
      </c>
      <c r="C546">
        <v>-10293.6</v>
      </c>
      <c r="D546">
        <v>-333.185</v>
      </c>
      <c r="E546">
        <v>-4005.64</v>
      </c>
      <c r="F546">
        <v>18403.400000000001</v>
      </c>
      <c r="G546">
        <v>-5136.45</v>
      </c>
      <c r="H546">
        <v>-3330.35</v>
      </c>
      <c r="I546">
        <v>-7631.17</v>
      </c>
      <c r="J546">
        <v>-1523.55</v>
      </c>
      <c r="K546">
        <v>2268.9299999999998</v>
      </c>
      <c r="L546">
        <v>-7021.45</v>
      </c>
      <c r="M546">
        <v>-1296.94</v>
      </c>
      <c r="N546">
        <v>-4182.3100000000004</v>
      </c>
      <c r="O546">
        <v>-7833.91</v>
      </c>
      <c r="P546">
        <v>-434.55399999999997</v>
      </c>
      <c r="Q546">
        <v>-4166.67</v>
      </c>
      <c r="R546">
        <v>-6485.53</v>
      </c>
      <c r="S546">
        <v>439.76799999999997</v>
      </c>
      <c r="T546">
        <v>-3481.65</v>
      </c>
    </row>
    <row r="547" spans="1:20" x14ac:dyDescent="0.15">
      <c r="A547">
        <v>543</v>
      </c>
      <c r="B547">
        <v>0</v>
      </c>
      <c r="C547">
        <v>-10288.4</v>
      </c>
      <c r="D547">
        <v>-389.83499999999998</v>
      </c>
      <c r="E547">
        <v>-3768.61</v>
      </c>
      <c r="F547">
        <v>19339.599999999999</v>
      </c>
      <c r="G547">
        <v>-6338.73</v>
      </c>
      <c r="H547">
        <v>-3466.01</v>
      </c>
      <c r="I547">
        <v>-7862.98</v>
      </c>
      <c r="J547">
        <v>-1449.75</v>
      </c>
      <c r="K547">
        <v>2325.58</v>
      </c>
      <c r="L547">
        <v>-7230.91</v>
      </c>
      <c r="M547">
        <v>-1133.71</v>
      </c>
      <c r="N547">
        <v>-4261.32</v>
      </c>
      <c r="O547">
        <v>-7986.71</v>
      </c>
      <c r="P547">
        <v>-400.26299999999998</v>
      </c>
      <c r="Q547">
        <v>-4499.8500000000004</v>
      </c>
      <c r="R547">
        <v>-6717.34</v>
      </c>
      <c r="S547">
        <v>377.904</v>
      </c>
      <c r="T547">
        <v>-3454.07</v>
      </c>
    </row>
    <row r="548" spans="1:20" x14ac:dyDescent="0.15">
      <c r="A548">
        <v>544</v>
      </c>
      <c r="B548">
        <v>1</v>
      </c>
      <c r="C548">
        <v>-10310.799999999999</v>
      </c>
      <c r="D548">
        <v>-485.99</v>
      </c>
      <c r="E548">
        <v>-3651.6</v>
      </c>
      <c r="F548">
        <v>19900.099999999999</v>
      </c>
      <c r="G548">
        <v>-7391.92</v>
      </c>
      <c r="H548">
        <v>-3521.15</v>
      </c>
      <c r="I548">
        <v>-8139.52</v>
      </c>
      <c r="J548">
        <v>-1365.53</v>
      </c>
      <c r="K548">
        <v>2387.44</v>
      </c>
      <c r="L548">
        <v>-7507.44</v>
      </c>
      <c r="M548">
        <v>-1049.49</v>
      </c>
      <c r="N548">
        <v>-4323.18</v>
      </c>
      <c r="O548">
        <v>-8115.66</v>
      </c>
      <c r="P548">
        <v>-355.54399999999998</v>
      </c>
      <c r="Q548">
        <v>-4889.68</v>
      </c>
      <c r="R548">
        <v>-7028.16</v>
      </c>
      <c r="S548">
        <v>321.25400000000002</v>
      </c>
      <c r="T548">
        <v>-3493.58</v>
      </c>
    </row>
    <row r="549" spans="1:20" x14ac:dyDescent="0.15">
      <c r="A549">
        <v>545</v>
      </c>
      <c r="B549">
        <v>0</v>
      </c>
      <c r="C549">
        <v>-10345.1</v>
      </c>
      <c r="D549">
        <v>-638.79200000000003</v>
      </c>
      <c r="E549">
        <v>-3725.39</v>
      </c>
      <c r="F549">
        <v>20006.599999999999</v>
      </c>
      <c r="G549">
        <v>-8135.8</v>
      </c>
      <c r="H549">
        <v>-3373.57</v>
      </c>
      <c r="I549">
        <v>-8398.9</v>
      </c>
      <c r="J549">
        <v>-1308.8800000000001</v>
      </c>
      <c r="K549">
        <v>2426.9499999999998</v>
      </c>
      <c r="L549">
        <v>-7698.25</v>
      </c>
      <c r="M549">
        <v>-1009.98</v>
      </c>
      <c r="N549">
        <v>-4362.6899999999996</v>
      </c>
      <c r="O549">
        <v>-8120.87</v>
      </c>
      <c r="P549">
        <v>-355.54399999999998</v>
      </c>
      <c r="Q549">
        <v>-5238.51</v>
      </c>
      <c r="R549">
        <v>-7435.14</v>
      </c>
      <c r="S549">
        <v>242.245</v>
      </c>
      <c r="T549">
        <v>-3550.23</v>
      </c>
    </row>
    <row r="550" spans="1:20" x14ac:dyDescent="0.15">
      <c r="A550">
        <v>546</v>
      </c>
      <c r="B550">
        <v>1</v>
      </c>
      <c r="C550">
        <v>-10355.5</v>
      </c>
      <c r="D550">
        <v>-733.44899999999996</v>
      </c>
      <c r="E550">
        <v>-3912.48</v>
      </c>
      <c r="F550">
        <v>20029</v>
      </c>
      <c r="G550">
        <v>-8853.59</v>
      </c>
      <c r="H550">
        <v>-3153.68</v>
      </c>
      <c r="I550">
        <v>-8704.51</v>
      </c>
      <c r="J550">
        <v>-1229.8699999999999</v>
      </c>
      <c r="K550">
        <v>2483.59</v>
      </c>
      <c r="L550">
        <v>-7794.4</v>
      </c>
      <c r="M550">
        <v>-970.47900000000004</v>
      </c>
      <c r="N550">
        <v>-4385.05</v>
      </c>
      <c r="O550">
        <v>-8098.51</v>
      </c>
      <c r="P550">
        <v>-355.54399999999998</v>
      </c>
      <c r="Q550">
        <v>-5561.26</v>
      </c>
      <c r="R550">
        <v>-7892.05</v>
      </c>
      <c r="S550">
        <v>248.95699999999999</v>
      </c>
      <c r="T550">
        <v>-3612.09</v>
      </c>
    </row>
    <row r="551" spans="1:20" x14ac:dyDescent="0.15">
      <c r="A551">
        <v>547</v>
      </c>
      <c r="B551">
        <v>0</v>
      </c>
      <c r="C551">
        <v>-10293.6</v>
      </c>
      <c r="D551">
        <v>-539.65</v>
      </c>
      <c r="E551">
        <v>-4154.7299999999996</v>
      </c>
      <c r="F551">
        <v>20029</v>
      </c>
      <c r="G551">
        <v>-9940.34</v>
      </c>
      <c r="H551">
        <v>-3093.31</v>
      </c>
      <c r="I551">
        <v>-9099.5499999999993</v>
      </c>
      <c r="J551">
        <v>-1185.1500000000001</v>
      </c>
      <c r="K551">
        <v>2631.18</v>
      </c>
      <c r="L551">
        <v>-7981.49</v>
      </c>
      <c r="M551">
        <v>-948.11800000000005</v>
      </c>
      <c r="N551">
        <v>-4453.62</v>
      </c>
      <c r="O551">
        <v>-8149.94</v>
      </c>
      <c r="P551">
        <v>-286.96899999999999</v>
      </c>
      <c r="Q551">
        <v>-5978.66</v>
      </c>
      <c r="R551">
        <v>-8378.0300000000007</v>
      </c>
      <c r="S551">
        <v>333.18299999999999</v>
      </c>
      <c r="T551">
        <v>-3668.74</v>
      </c>
    </row>
    <row r="552" spans="1:20" x14ac:dyDescent="0.15">
      <c r="A552">
        <v>548</v>
      </c>
      <c r="B552">
        <v>1</v>
      </c>
      <c r="C552">
        <v>-10237</v>
      </c>
      <c r="D552">
        <v>-178.89099999999999</v>
      </c>
      <c r="E552">
        <v>-4335.1099999999997</v>
      </c>
      <c r="F552">
        <v>20029</v>
      </c>
      <c r="G552">
        <v>-11516.8</v>
      </c>
      <c r="H552">
        <v>-3383.26</v>
      </c>
      <c r="I552">
        <v>-9563.17</v>
      </c>
      <c r="J552">
        <v>-1133.72</v>
      </c>
      <c r="K552">
        <v>2885.35</v>
      </c>
      <c r="L552">
        <v>-8378.0300000000007</v>
      </c>
      <c r="M552">
        <v>-965.26199999999994</v>
      </c>
      <c r="N552">
        <v>-4697.3599999999997</v>
      </c>
      <c r="O552">
        <v>-8354.17</v>
      </c>
      <c r="P552">
        <v>-146.09399999999999</v>
      </c>
      <c r="Q552">
        <v>-6305.14</v>
      </c>
      <c r="R552">
        <v>-8931.09</v>
      </c>
      <c r="S552">
        <v>424.11900000000003</v>
      </c>
      <c r="T552">
        <v>-3764.89</v>
      </c>
    </row>
    <row r="553" spans="1:20" x14ac:dyDescent="0.15">
      <c r="A553">
        <v>549</v>
      </c>
      <c r="B553">
        <v>0</v>
      </c>
      <c r="C553">
        <v>-10209.4</v>
      </c>
      <c r="D553">
        <v>154.28899999999999</v>
      </c>
      <c r="E553">
        <v>-4510.2700000000004</v>
      </c>
      <c r="F553">
        <v>20029</v>
      </c>
      <c r="G553">
        <v>-13311.7</v>
      </c>
      <c r="H553">
        <v>-3965.39</v>
      </c>
      <c r="I553">
        <v>-10047.700000000001</v>
      </c>
      <c r="J553">
        <v>-1015.2</v>
      </c>
      <c r="K553">
        <v>3144.74</v>
      </c>
      <c r="L553">
        <v>-8828.23</v>
      </c>
      <c r="M553">
        <v>-970.48</v>
      </c>
      <c r="N553">
        <v>-4984.33</v>
      </c>
      <c r="O553">
        <v>-8790.2099999999991</v>
      </c>
      <c r="P553">
        <v>-113.29600000000001</v>
      </c>
      <c r="Q553">
        <v>-6490.73</v>
      </c>
      <c r="R553">
        <v>-9449.8700000000008</v>
      </c>
      <c r="S553">
        <v>582.13699999999994</v>
      </c>
      <c r="T553">
        <v>-3900.55</v>
      </c>
    </row>
    <row r="554" spans="1:20" x14ac:dyDescent="0.15">
      <c r="A554">
        <v>550</v>
      </c>
      <c r="B554">
        <v>1</v>
      </c>
      <c r="C554">
        <v>-10351.799999999999</v>
      </c>
      <c r="D554">
        <v>492.68799999999999</v>
      </c>
      <c r="E554">
        <v>-4707.79</v>
      </c>
      <c r="F554">
        <v>20029</v>
      </c>
      <c r="G554">
        <v>-15060.3</v>
      </c>
      <c r="H554">
        <v>-4636.97</v>
      </c>
      <c r="I554">
        <v>-10477</v>
      </c>
      <c r="J554">
        <v>-913.83299999999997</v>
      </c>
      <c r="K554">
        <v>3296.05</v>
      </c>
      <c r="L554">
        <v>-9092.84</v>
      </c>
      <c r="M554">
        <v>-913.83299999999997</v>
      </c>
      <c r="N554">
        <v>-5181.8500000000004</v>
      </c>
      <c r="O554">
        <v>-9348.5</v>
      </c>
      <c r="P554">
        <v>-158.02000000000001</v>
      </c>
      <c r="Q554">
        <v>-6506.39</v>
      </c>
      <c r="R554">
        <v>-9889.64</v>
      </c>
      <c r="S554">
        <v>671.58399999999995</v>
      </c>
      <c r="T554">
        <v>-4058.57</v>
      </c>
    </row>
    <row r="555" spans="1:20" x14ac:dyDescent="0.15">
      <c r="A555">
        <v>551</v>
      </c>
      <c r="B555">
        <v>0</v>
      </c>
      <c r="C555">
        <v>-10645.5</v>
      </c>
      <c r="D555">
        <v>620.15599999999995</v>
      </c>
      <c r="E555">
        <v>-4905.3100000000004</v>
      </c>
      <c r="F555">
        <v>19806.099999999999</v>
      </c>
      <c r="G555">
        <v>-16496.599999999999</v>
      </c>
      <c r="H555">
        <v>-5102.84</v>
      </c>
      <c r="I555">
        <v>-10882.5</v>
      </c>
      <c r="J555">
        <v>-817.68100000000004</v>
      </c>
      <c r="K555">
        <v>3438.41</v>
      </c>
      <c r="L555">
        <v>-9290.36</v>
      </c>
      <c r="M555">
        <v>-869.10799999999995</v>
      </c>
      <c r="N555">
        <v>-5276.52</v>
      </c>
      <c r="O555">
        <v>-9862.0499999999993</v>
      </c>
      <c r="P555">
        <v>-140.87700000000001</v>
      </c>
      <c r="Q555">
        <v>-6387.88</v>
      </c>
      <c r="R555">
        <v>-10181.799999999999</v>
      </c>
      <c r="S555">
        <v>688.726</v>
      </c>
      <c r="T555">
        <v>-4182.3</v>
      </c>
    </row>
    <row r="556" spans="1:20" x14ac:dyDescent="0.15">
      <c r="A556">
        <v>552</v>
      </c>
      <c r="B556">
        <v>1</v>
      </c>
      <c r="C556">
        <v>-11030.1</v>
      </c>
      <c r="D556">
        <v>450.21699999999998</v>
      </c>
      <c r="E556">
        <v>-5171.3999999999996</v>
      </c>
      <c r="F556">
        <v>19018.3</v>
      </c>
      <c r="G556">
        <v>-17333.7</v>
      </c>
      <c r="H556">
        <v>-5060.37</v>
      </c>
      <c r="I556">
        <v>-11112.8</v>
      </c>
      <c r="J556">
        <v>-716.31</v>
      </c>
      <c r="K556">
        <v>3560.66</v>
      </c>
      <c r="L556">
        <v>-9453.6</v>
      </c>
      <c r="M556">
        <v>-886.25</v>
      </c>
      <c r="N556">
        <v>-5185.59</v>
      </c>
      <c r="O556">
        <v>-10461.299999999999</v>
      </c>
      <c r="P556">
        <v>-84.230699999999999</v>
      </c>
      <c r="Q556">
        <v>-6235.08</v>
      </c>
      <c r="R556">
        <v>-10357</v>
      </c>
      <c r="S556">
        <v>693.947</v>
      </c>
      <c r="T556">
        <v>-4261.3100000000004</v>
      </c>
    </row>
    <row r="557" spans="1:20" x14ac:dyDescent="0.15">
      <c r="A557">
        <v>553</v>
      </c>
      <c r="B557">
        <v>0</v>
      </c>
      <c r="C557">
        <v>-11435.5</v>
      </c>
      <c r="D557">
        <v>264.61399999999998</v>
      </c>
      <c r="E557">
        <v>-5509.8</v>
      </c>
      <c r="F557">
        <v>17941.2</v>
      </c>
      <c r="G557">
        <v>-17716.8</v>
      </c>
      <c r="H557">
        <v>-4396.28</v>
      </c>
      <c r="I557">
        <v>-11162.8</v>
      </c>
      <c r="J557">
        <v>-705.86699999999996</v>
      </c>
      <c r="K557">
        <v>3498.8</v>
      </c>
      <c r="L557">
        <v>-9537.83</v>
      </c>
      <c r="M557">
        <v>-942.89700000000005</v>
      </c>
      <c r="N557">
        <v>-5061.8500000000004</v>
      </c>
      <c r="O557">
        <v>-11086.7</v>
      </c>
      <c r="P557">
        <v>11.920299999999999</v>
      </c>
      <c r="Q557">
        <v>-6140.41</v>
      </c>
      <c r="R557">
        <v>-10468.799999999999</v>
      </c>
      <c r="S557">
        <v>671.58399999999995</v>
      </c>
      <c r="T557">
        <v>-4288.8999999999996</v>
      </c>
    </row>
    <row r="558" spans="1:20" x14ac:dyDescent="0.15">
      <c r="A558">
        <v>554</v>
      </c>
      <c r="B558">
        <v>1</v>
      </c>
      <c r="C558">
        <v>-11905.9</v>
      </c>
      <c r="D558">
        <v>214.666</v>
      </c>
      <c r="E558">
        <v>-5722.99</v>
      </c>
      <c r="F558">
        <v>16799.400000000001</v>
      </c>
      <c r="G558">
        <v>-18067.099999999999</v>
      </c>
      <c r="H558">
        <v>-3415.36</v>
      </c>
      <c r="I558">
        <v>-11106.1</v>
      </c>
      <c r="J558">
        <v>-784.87599999999998</v>
      </c>
      <c r="K558">
        <v>3390.73</v>
      </c>
      <c r="L558">
        <v>-9560.19</v>
      </c>
      <c r="M558">
        <v>-1073.33</v>
      </c>
      <c r="N558">
        <v>-5017.13</v>
      </c>
      <c r="O558">
        <v>-11428.8</v>
      </c>
      <c r="P558">
        <v>147.57599999999999</v>
      </c>
      <c r="Q558">
        <v>-6179.91</v>
      </c>
      <c r="R558">
        <v>-10485.9</v>
      </c>
      <c r="S558">
        <v>654.44200000000001</v>
      </c>
      <c r="T558">
        <v>-4266.53</v>
      </c>
    </row>
    <row r="559" spans="1:20" x14ac:dyDescent="0.15">
      <c r="A559">
        <v>555</v>
      </c>
      <c r="B559">
        <v>0</v>
      </c>
      <c r="C559">
        <v>-12388.9</v>
      </c>
      <c r="D559">
        <v>288.45299999999997</v>
      </c>
      <c r="E559">
        <v>-5613.45</v>
      </c>
      <c r="F559">
        <v>15576.2</v>
      </c>
      <c r="G559">
        <v>-18170.8</v>
      </c>
      <c r="H559">
        <v>-2460.56</v>
      </c>
      <c r="I559">
        <v>-11078.5</v>
      </c>
      <c r="J559">
        <v>-829.60400000000004</v>
      </c>
      <c r="K559">
        <v>3347.47</v>
      </c>
      <c r="L559">
        <v>-9577.33</v>
      </c>
      <c r="M559">
        <v>-1287.99</v>
      </c>
      <c r="N559">
        <v>-5051.41</v>
      </c>
      <c r="O559">
        <v>-11375.9</v>
      </c>
      <c r="P559">
        <v>185.60599999999999</v>
      </c>
      <c r="Q559">
        <v>-6287.98</v>
      </c>
      <c r="R559">
        <v>-10525.5</v>
      </c>
      <c r="S559">
        <v>649.22</v>
      </c>
      <c r="T559">
        <v>-4266.53</v>
      </c>
    </row>
    <row r="560" spans="1:20" x14ac:dyDescent="0.15">
      <c r="A560">
        <v>556</v>
      </c>
      <c r="B560">
        <v>1</v>
      </c>
      <c r="C560">
        <v>-12591.6</v>
      </c>
      <c r="D560">
        <v>406.96600000000001</v>
      </c>
      <c r="E560">
        <v>-5309.33</v>
      </c>
      <c r="F560">
        <v>14766.7</v>
      </c>
      <c r="G560">
        <v>-17654.3</v>
      </c>
      <c r="H560">
        <v>-1291.0899999999999</v>
      </c>
      <c r="I560">
        <v>-11135.2</v>
      </c>
      <c r="J560">
        <v>-863.88499999999999</v>
      </c>
      <c r="K560">
        <v>3505.49</v>
      </c>
      <c r="L560">
        <v>-9548.2800000000007</v>
      </c>
      <c r="M560">
        <v>-1490.74</v>
      </c>
      <c r="N560">
        <v>-5164.7</v>
      </c>
      <c r="O560">
        <v>-11065.1</v>
      </c>
      <c r="P560">
        <v>84.233400000000003</v>
      </c>
      <c r="Q560">
        <v>-6451.22</v>
      </c>
      <c r="R560">
        <v>-10582.1</v>
      </c>
      <c r="S560">
        <v>654.44299999999998</v>
      </c>
      <c r="T560">
        <v>-4283.67</v>
      </c>
    </row>
    <row r="561" spans="1:20" x14ac:dyDescent="0.15">
      <c r="A561">
        <v>557</v>
      </c>
      <c r="B561">
        <v>0</v>
      </c>
      <c r="C561">
        <v>-12783.9</v>
      </c>
      <c r="D561">
        <v>559.76099999999997</v>
      </c>
      <c r="E561">
        <v>-5020.88</v>
      </c>
      <c r="F561">
        <v>14326.9</v>
      </c>
      <c r="G561">
        <v>-16636.2</v>
      </c>
      <c r="H561">
        <v>-90.280100000000004</v>
      </c>
      <c r="I561">
        <v>-11162.8</v>
      </c>
      <c r="J561">
        <v>-908.61300000000006</v>
      </c>
      <c r="K561">
        <v>3697.79</v>
      </c>
      <c r="L561">
        <v>-9361.2000000000007</v>
      </c>
      <c r="M561">
        <v>-1631.62</v>
      </c>
      <c r="N561">
        <v>-5357</v>
      </c>
      <c r="O561">
        <v>-10743.9</v>
      </c>
      <c r="P561">
        <v>5.2242699999999997</v>
      </c>
      <c r="Q561">
        <v>-6655.44</v>
      </c>
      <c r="R561">
        <v>-10626.8</v>
      </c>
      <c r="S561">
        <v>597.798</v>
      </c>
      <c r="T561">
        <v>-4306.04</v>
      </c>
    </row>
    <row r="562" spans="1:20" x14ac:dyDescent="0.15">
      <c r="A562">
        <v>558</v>
      </c>
      <c r="B562">
        <v>1</v>
      </c>
      <c r="C562">
        <v>-13003.8</v>
      </c>
      <c r="D562">
        <v>688.72400000000005</v>
      </c>
      <c r="E562">
        <v>-4648.2</v>
      </c>
      <c r="F562">
        <v>14703.2</v>
      </c>
      <c r="G562">
        <v>-14549.3</v>
      </c>
      <c r="H562">
        <v>85.064499999999995</v>
      </c>
      <c r="I562">
        <v>-11106.1</v>
      </c>
      <c r="J562">
        <v>-960.03300000000002</v>
      </c>
      <c r="K562">
        <v>3814.84</v>
      </c>
      <c r="L562">
        <v>-9101.81</v>
      </c>
      <c r="M562">
        <v>-1750.13</v>
      </c>
      <c r="N562">
        <v>-5576.89</v>
      </c>
      <c r="O562">
        <v>-10501.6</v>
      </c>
      <c r="P562">
        <v>-56.6449</v>
      </c>
      <c r="Q562">
        <v>-6937.19</v>
      </c>
      <c r="R562">
        <v>-10609.7</v>
      </c>
      <c r="S562">
        <v>535.92899999999997</v>
      </c>
      <c r="T562">
        <v>-4306.04</v>
      </c>
    </row>
    <row r="563" spans="1:20" x14ac:dyDescent="0.15">
      <c r="A563">
        <v>559</v>
      </c>
      <c r="B563">
        <v>0</v>
      </c>
      <c r="C563">
        <v>-13132.8</v>
      </c>
      <c r="D563">
        <v>711.08900000000006</v>
      </c>
      <c r="E563">
        <v>-4287.4399999999996</v>
      </c>
      <c r="F563">
        <v>15177.4</v>
      </c>
      <c r="G563">
        <v>-13685.6</v>
      </c>
      <c r="H563">
        <v>1085.6500000000001</v>
      </c>
      <c r="I563">
        <v>-10975.7</v>
      </c>
      <c r="J563">
        <v>-1095.69</v>
      </c>
      <c r="K563">
        <v>3741.05</v>
      </c>
      <c r="L563">
        <v>-8847.64</v>
      </c>
      <c r="M563">
        <v>-1851.51</v>
      </c>
      <c r="N563">
        <v>-5757.27</v>
      </c>
      <c r="O563">
        <v>-10235.5</v>
      </c>
      <c r="P563">
        <v>-164.708</v>
      </c>
      <c r="Q563">
        <v>-7122.8</v>
      </c>
      <c r="R563">
        <v>-10501.6</v>
      </c>
      <c r="S563">
        <v>496.42399999999998</v>
      </c>
      <c r="T563">
        <v>-4306.04</v>
      </c>
    </row>
    <row r="564" spans="1:20" x14ac:dyDescent="0.15">
      <c r="A564">
        <v>560</v>
      </c>
      <c r="B564">
        <v>1</v>
      </c>
      <c r="C564">
        <v>-13172.3</v>
      </c>
      <c r="D564">
        <v>779.64599999999996</v>
      </c>
      <c r="E564">
        <v>-3988.54</v>
      </c>
      <c r="F564">
        <v>13849.3</v>
      </c>
      <c r="G564">
        <v>-16453</v>
      </c>
      <c r="H564">
        <v>3069.47</v>
      </c>
      <c r="I564">
        <v>-10795.3</v>
      </c>
      <c r="J564">
        <v>-1236.57</v>
      </c>
      <c r="K564">
        <v>3691.1</v>
      </c>
      <c r="L564">
        <v>-8588.25</v>
      </c>
      <c r="M564">
        <v>-1896.24</v>
      </c>
      <c r="N564">
        <v>-5949.57</v>
      </c>
      <c r="O564">
        <v>-9862.86</v>
      </c>
      <c r="P564">
        <v>-362.23099999999999</v>
      </c>
      <c r="Q564">
        <v>-7172.76</v>
      </c>
      <c r="R564">
        <v>-10321.200000000001</v>
      </c>
      <c r="S564">
        <v>456.92</v>
      </c>
      <c r="T564">
        <v>-4254.62</v>
      </c>
    </row>
    <row r="565" spans="1:20" x14ac:dyDescent="0.15">
      <c r="A565">
        <v>561</v>
      </c>
      <c r="B565">
        <v>0</v>
      </c>
      <c r="C565">
        <v>-13211.8</v>
      </c>
      <c r="D565">
        <v>1023.36</v>
      </c>
      <c r="E565">
        <v>-3780.56</v>
      </c>
      <c r="F565">
        <v>12693</v>
      </c>
      <c r="G565">
        <v>-16911.5</v>
      </c>
      <c r="H565">
        <v>1614.12</v>
      </c>
      <c r="I565">
        <v>-10603</v>
      </c>
      <c r="J565">
        <v>-1389.36</v>
      </c>
      <c r="K565">
        <v>3730.6</v>
      </c>
      <c r="L565">
        <v>-8351.2199999999993</v>
      </c>
      <c r="M565">
        <v>-1930.51</v>
      </c>
      <c r="N565">
        <v>-6049.48</v>
      </c>
      <c r="O565">
        <v>-9536.3700000000008</v>
      </c>
      <c r="P565">
        <v>-594.03099999999995</v>
      </c>
      <c r="Q565">
        <v>-7098.98</v>
      </c>
      <c r="R565">
        <v>-10128.9</v>
      </c>
      <c r="S565">
        <v>434.55399999999997</v>
      </c>
      <c r="T565">
        <v>-4170.38</v>
      </c>
    </row>
    <row r="566" spans="1:20" x14ac:dyDescent="0.15">
      <c r="A566">
        <v>562</v>
      </c>
      <c r="B566">
        <v>1</v>
      </c>
      <c r="C566">
        <v>-13354.1</v>
      </c>
      <c r="D566">
        <v>1430.32</v>
      </c>
      <c r="E566">
        <v>-3593.49</v>
      </c>
      <c r="F566">
        <v>13822.7</v>
      </c>
      <c r="G566">
        <v>-9917.9599999999991</v>
      </c>
      <c r="H566">
        <v>-2562.64</v>
      </c>
      <c r="I566">
        <v>-10348.799999999999</v>
      </c>
      <c r="J566">
        <v>-1569.74</v>
      </c>
      <c r="K566">
        <v>3735.83</v>
      </c>
      <c r="L566">
        <v>-8199.89</v>
      </c>
      <c r="M566">
        <v>-2009.52</v>
      </c>
      <c r="N566">
        <v>-5850.5</v>
      </c>
      <c r="O566">
        <v>-9402.17</v>
      </c>
      <c r="P566">
        <v>-699.178</v>
      </c>
      <c r="Q566">
        <v>-6723.38</v>
      </c>
      <c r="R566">
        <v>-9891.92</v>
      </c>
      <c r="S566">
        <v>400.27699999999999</v>
      </c>
      <c r="T566">
        <v>-4130.88</v>
      </c>
    </row>
    <row r="567" spans="1:20" x14ac:dyDescent="0.15">
      <c r="A567">
        <v>563</v>
      </c>
      <c r="B567">
        <v>0</v>
      </c>
      <c r="C567">
        <v>-13630.7</v>
      </c>
      <c r="D567">
        <v>1938.65</v>
      </c>
      <c r="E567">
        <v>-3231.27</v>
      </c>
      <c r="F567">
        <v>15809.2</v>
      </c>
      <c r="G567">
        <v>4612.79</v>
      </c>
      <c r="H567">
        <v>-10516.5</v>
      </c>
      <c r="I567">
        <v>-10140.9</v>
      </c>
      <c r="J567">
        <v>-1693.48</v>
      </c>
      <c r="K567">
        <v>3576.36</v>
      </c>
      <c r="L567">
        <v>-8674.5300000000007</v>
      </c>
      <c r="M567">
        <v>-2294.19</v>
      </c>
      <c r="N567">
        <v>-5289.3</v>
      </c>
      <c r="O567">
        <v>-9590.69</v>
      </c>
      <c r="P567">
        <v>-529.25</v>
      </c>
      <c r="Q567">
        <v>-5463.88</v>
      </c>
      <c r="R567">
        <v>-9946.24</v>
      </c>
      <c r="S567">
        <v>406.959</v>
      </c>
      <c r="T567">
        <v>-4022.82</v>
      </c>
    </row>
    <row r="568" spans="1:20" x14ac:dyDescent="0.15">
      <c r="A568">
        <v>564</v>
      </c>
      <c r="B568">
        <v>1</v>
      </c>
      <c r="C568">
        <v>-14112.8</v>
      </c>
      <c r="D568">
        <v>2268.92</v>
      </c>
      <c r="E568">
        <v>-2962.87</v>
      </c>
      <c r="F568">
        <v>16437.8</v>
      </c>
      <c r="G568">
        <v>16969.400000000001</v>
      </c>
      <c r="H568">
        <v>-14417.9</v>
      </c>
      <c r="I568">
        <v>-10176.6</v>
      </c>
      <c r="J568">
        <v>-1909.6</v>
      </c>
      <c r="K568">
        <v>3363.15</v>
      </c>
      <c r="L568">
        <v>-10454.299999999999</v>
      </c>
      <c r="M568">
        <v>-2641.6</v>
      </c>
      <c r="N568">
        <v>-4579.67</v>
      </c>
      <c r="O568">
        <v>-10179.5</v>
      </c>
      <c r="P568">
        <v>-326.49799999999999</v>
      </c>
      <c r="Q568">
        <v>-3522.93</v>
      </c>
      <c r="R568">
        <v>-10757.8</v>
      </c>
      <c r="S568">
        <v>594.024</v>
      </c>
      <c r="T568">
        <v>-3859.57</v>
      </c>
    </row>
    <row r="569" spans="1:20" x14ac:dyDescent="0.15">
      <c r="A569">
        <v>565</v>
      </c>
      <c r="B569">
        <v>0</v>
      </c>
      <c r="C569">
        <v>-15069.1</v>
      </c>
      <c r="D569">
        <v>2565.4899999999998</v>
      </c>
      <c r="E569">
        <v>-3185.66</v>
      </c>
      <c r="F569">
        <v>13871.5</v>
      </c>
      <c r="G569">
        <v>19575</v>
      </c>
      <c r="H569">
        <v>-165.70500000000001</v>
      </c>
      <c r="I569">
        <v>-10516.4</v>
      </c>
      <c r="J569">
        <v>-2304.64</v>
      </c>
      <c r="K569">
        <v>3284.14</v>
      </c>
      <c r="L569">
        <v>-12204.7</v>
      </c>
      <c r="M569">
        <v>-2052.25</v>
      </c>
      <c r="N569">
        <v>-4420.7700000000004</v>
      </c>
      <c r="O569">
        <v>-10986.7</v>
      </c>
      <c r="P569">
        <v>-14.241899999999999</v>
      </c>
      <c r="Q569">
        <v>-2415.0300000000002</v>
      </c>
      <c r="R569">
        <v>-11787.3</v>
      </c>
      <c r="S569">
        <v>819.14400000000001</v>
      </c>
      <c r="T569">
        <v>-3998.12</v>
      </c>
    </row>
    <row r="570" spans="1:20" x14ac:dyDescent="0.15">
      <c r="A570">
        <v>566</v>
      </c>
      <c r="B570">
        <v>1</v>
      </c>
      <c r="C570">
        <v>-16036.7</v>
      </c>
      <c r="D570">
        <v>3300.38</v>
      </c>
      <c r="E570">
        <v>-3613.53</v>
      </c>
      <c r="F570">
        <v>11024.8</v>
      </c>
      <c r="G570">
        <v>16037.5</v>
      </c>
      <c r="H570">
        <v>14843.9</v>
      </c>
      <c r="I570">
        <v>-10819.1</v>
      </c>
      <c r="J570">
        <v>-2716.82</v>
      </c>
      <c r="K570">
        <v>3153.72</v>
      </c>
      <c r="L570">
        <v>-11637.2</v>
      </c>
      <c r="M570">
        <v>-1053.28</v>
      </c>
      <c r="N570">
        <v>-4450.71</v>
      </c>
      <c r="O570">
        <v>-11764.9</v>
      </c>
      <c r="P570">
        <v>670.68899999999996</v>
      </c>
      <c r="Q570">
        <v>-2575.94</v>
      </c>
      <c r="R570">
        <v>-11704.8</v>
      </c>
      <c r="S570">
        <v>874.33900000000006</v>
      </c>
      <c r="T570">
        <v>-4694.96</v>
      </c>
    </row>
    <row r="571" spans="1:20" x14ac:dyDescent="0.15">
      <c r="A571">
        <v>567</v>
      </c>
      <c r="B571">
        <v>0</v>
      </c>
      <c r="C571">
        <v>-16343.1</v>
      </c>
      <c r="D571">
        <v>4460.8100000000004</v>
      </c>
      <c r="E571">
        <v>-4066.66</v>
      </c>
      <c r="F571">
        <v>13085.9</v>
      </c>
      <c r="G571">
        <v>1128.7</v>
      </c>
      <c r="H571">
        <v>9932.16</v>
      </c>
      <c r="I571">
        <v>-10795.3</v>
      </c>
      <c r="J571">
        <v>-3031.42</v>
      </c>
      <c r="K571">
        <v>2853.37</v>
      </c>
      <c r="L571">
        <v>-10069.4</v>
      </c>
      <c r="M571">
        <v>-1086.6600000000001</v>
      </c>
      <c r="N571">
        <v>-3815.74</v>
      </c>
      <c r="O571">
        <v>-12373.2</v>
      </c>
      <c r="P571">
        <v>1579.29</v>
      </c>
      <c r="Q571">
        <v>-2655.85</v>
      </c>
      <c r="R571">
        <v>-10586.8</v>
      </c>
      <c r="S571">
        <v>778.19299999999998</v>
      </c>
      <c r="T571">
        <v>-5202.75</v>
      </c>
    </row>
    <row r="572" spans="1:20" x14ac:dyDescent="0.15">
      <c r="A572">
        <v>568</v>
      </c>
      <c r="B572">
        <v>1</v>
      </c>
      <c r="C572">
        <v>-16755.900000000001</v>
      </c>
      <c r="D572">
        <v>6361.35</v>
      </c>
      <c r="E572">
        <v>-4424.55</v>
      </c>
      <c r="F572">
        <v>17046.8</v>
      </c>
      <c r="G572">
        <v>-14886.1</v>
      </c>
      <c r="H572">
        <v>-3812.18</v>
      </c>
      <c r="I572">
        <v>-10637.3</v>
      </c>
      <c r="J572">
        <v>-3120.89</v>
      </c>
      <c r="K572">
        <v>2521.64</v>
      </c>
      <c r="L572">
        <v>-10182.299999999999</v>
      </c>
      <c r="M572">
        <v>-1473.59</v>
      </c>
      <c r="N572">
        <v>-3056.14</v>
      </c>
      <c r="O572">
        <v>-12830.1</v>
      </c>
      <c r="P572">
        <v>2196.58</v>
      </c>
      <c r="Q572">
        <v>-1998.53</v>
      </c>
      <c r="R572">
        <v>-9847.19</v>
      </c>
      <c r="S572">
        <v>745.36199999999997</v>
      </c>
      <c r="T572">
        <v>-4587.2700000000004</v>
      </c>
    </row>
    <row r="573" spans="1:20" x14ac:dyDescent="0.15">
      <c r="A573">
        <v>569</v>
      </c>
      <c r="B573">
        <v>0</v>
      </c>
      <c r="C573">
        <v>-18016.2</v>
      </c>
      <c r="D573">
        <v>8166.14</v>
      </c>
      <c r="E573">
        <v>-4681.59</v>
      </c>
      <c r="F573">
        <v>19530.2</v>
      </c>
      <c r="G573">
        <v>-18127.900000000001</v>
      </c>
      <c r="H573">
        <v>-12225.6</v>
      </c>
      <c r="I573">
        <v>-10513.5</v>
      </c>
      <c r="J573">
        <v>-3189.43</v>
      </c>
      <c r="K573">
        <v>2341.2600000000002</v>
      </c>
      <c r="L573">
        <v>-11319.9</v>
      </c>
      <c r="M573">
        <v>-1197.97</v>
      </c>
      <c r="N573">
        <v>-2936.71</v>
      </c>
      <c r="O573">
        <v>-13093.3</v>
      </c>
      <c r="P573">
        <v>2296.52</v>
      </c>
      <c r="Q573">
        <v>-1273.19</v>
      </c>
      <c r="R573">
        <v>-9929.08</v>
      </c>
      <c r="S573">
        <v>824.37099999999998</v>
      </c>
      <c r="T573">
        <v>-3477.35</v>
      </c>
    </row>
    <row r="574" spans="1:20" x14ac:dyDescent="0.15">
      <c r="A574">
        <v>570</v>
      </c>
      <c r="B574">
        <v>1</v>
      </c>
      <c r="C574">
        <v>-18432.599999999999</v>
      </c>
      <c r="D574">
        <v>9215.6299999999992</v>
      </c>
      <c r="E574">
        <v>-4999.99</v>
      </c>
      <c r="F574">
        <v>19704.900000000001</v>
      </c>
      <c r="G574">
        <v>-12223.4</v>
      </c>
      <c r="H574">
        <v>-9491.4599999999991</v>
      </c>
      <c r="I574">
        <v>-10348.9</v>
      </c>
      <c r="J574">
        <v>-3364.59</v>
      </c>
      <c r="K574">
        <v>2217.5100000000002</v>
      </c>
      <c r="L574">
        <v>-11572.1</v>
      </c>
      <c r="M574">
        <v>-442.149</v>
      </c>
      <c r="N574">
        <v>-3314.62</v>
      </c>
      <c r="O574">
        <v>-12841.5</v>
      </c>
      <c r="P574">
        <v>2183.2399999999998</v>
      </c>
      <c r="Q574">
        <v>-941.44899999999996</v>
      </c>
      <c r="R574">
        <v>-10152.799999999999</v>
      </c>
      <c r="S574">
        <v>954.78700000000003</v>
      </c>
      <c r="T574">
        <v>-3219.91</v>
      </c>
    </row>
    <row r="575" spans="1:20" x14ac:dyDescent="0.15">
      <c r="A575">
        <v>571</v>
      </c>
      <c r="B575">
        <v>0</v>
      </c>
      <c r="C575">
        <v>-17861.5</v>
      </c>
      <c r="D575">
        <v>9591.6</v>
      </c>
      <c r="E575">
        <v>-5063.3</v>
      </c>
      <c r="F575">
        <v>16883.2</v>
      </c>
      <c r="G575">
        <v>-3074.59</v>
      </c>
      <c r="H575">
        <v>-4317.87</v>
      </c>
      <c r="I575">
        <v>-10055.200000000001</v>
      </c>
      <c r="J575">
        <v>-3613.52</v>
      </c>
      <c r="K575">
        <v>2104.23</v>
      </c>
      <c r="L575">
        <v>-10847.7</v>
      </c>
      <c r="M575">
        <v>131.85</v>
      </c>
      <c r="N575">
        <v>-3464.53</v>
      </c>
      <c r="O575">
        <v>-11918.1</v>
      </c>
      <c r="P575">
        <v>1990.95</v>
      </c>
      <c r="Q575">
        <v>-795.33299999999997</v>
      </c>
      <c r="R575">
        <v>-10015.700000000001</v>
      </c>
      <c r="S575">
        <v>1066.6300000000001</v>
      </c>
      <c r="T575">
        <v>-4052.37</v>
      </c>
    </row>
    <row r="576" spans="1:20" x14ac:dyDescent="0.15">
      <c r="A576">
        <v>572</v>
      </c>
      <c r="B576">
        <v>1</v>
      </c>
      <c r="C576">
        <v>-17439.8</v>
      </c>
      <c r="D576">
        <v>8192.25</v>
      </c>
      <c r="E576">
        <v>-6066.17</v>
      </c>
      <c r="F576">
        <v>10894.2</v>
      </c>
      <c r="G576">
        <v>1144.7</v>
      </c>
      <c r="H576">
        <v>-2476.91</v>
      </c>
      <c r="I576">
        <v>-9687.75</v>
      </c>
      <c r="J576">
        <v>-3929.55</v>
      </c>
      <c r="K576">
        <v>1877.67</v>
      </c>
      <c r="L576">
        <v>-10036.6</v>
      </c>
      <c r="M576">
        <v>441.22</v>
      </c>
      <c r="N576">
        <v>-3311.75</v>
      </c>
      <c r="O576">
        <v>-10545.9</v>
      </c>
      <c r="P576">
        <v>1633.98</v>
      </c>
      <c r="Q576">
        <v>-990.48500000000001</v>
      </c>
      <c r="R576">
        <v>-9596.84</v>
      </c>
      <c r="S576">
        <v>1049.5</v>
      </c>
      <c r="T576">
        <v>-4855.3</v>
      </c>
    </row>
    <row r="577" spans="1:20" x14ac:dyDescent="0.15">
      <c r="A577">
        <v>573</v>
      </c>
      <c r="B577">
        <v>0</v>
      </c>
      <c r="C577">
        <v>-17153.2</v>
      </c>
      <c r="D577">
        <v>4745.34</v>
      </c>
      <c r="E577">
        <v>-7863.39</v>
      </c>
      <c r="F577">
        <v>6073.28</v>
      </c>
      <c r="G577">
        <v>1282.24</v>
      </c>
      <c r="H577">
        <v>-4311.76</v>
      </c>
      <c r="I577">
        <v>-9304.6</v>
      </c>
      <c r="J577">
        <v>-4211.32</v>
      </c>
      <c r="K577">
        <v>1527.36</v>
      </c>
      <c r="L577">
        <v>-9610.17</v>
      </c>
      <c r="M577">
        <v>553.06899999999996</v>
      </c>
      <c r="N577">
        <v>-3182.76</v>
      </c>
      <c r="O577">
        <v>-9324.11</v>
      </c>
      <c r="P577">
        <v>949.06799999999998</v>
      </c>
      <c r="Q577">
        <v>-1457.88</v>
      </c>
      <c r="R577">
        <v>-8975.23</v>
      </c>
      <c r="S577">
        <v>1009.99</v>
      </c>
      <c r="T577">
        <v>-4696.8</v>
      </c>
    </row>
    <row r="578" spans="1:20" x14ac:dyDescent="0.15">
      <c r="A578">
        <v>574</v>
      </c>
      <c r="B578">
        <v>1</v>
      </c>
      <c r="C578">
        <v>-17387.400000000001</v>
      </c>
      <c r="D578">
        <v>442.19400000000002</v>
      </c>
      <c r="E578">
        <v>-8776.76</v>
      </c>
      <c r="F578">
        <v>4563.05</v>
      </c>
      <c r="G578">
        <v>-83.757300000000001</v>
      </c>
      <c r="H578">
        <v>-9467.82</v>
      </c>
      <c r="I578">
        <v>-8971.43</v>
      </c>
      <c r="J578">
        <v>-4482.62</v>
      </c>
      <c r="K578">
        <v>1080.92</v>
      </c>
      <c r="L578">
        <v>-9811.9699999999993</v>
      </c>
      <c r="M578">
        <v>484.53100000000001</v>
      </c>
      <c r="N578">
        <v>-3228.93</v>
      </c>
      <c r="O578">
        <v>-8775.33</v>
      </c>
      <c r="P578">
        <v>-10.940899999999999</v>
      </c>
      <c r="Q578">
        <v>-1522.13</v>
      </c>
      <c r="R578">
        <v>-8504.0300000000007</v>
      </c>
      <c r="S578">
        <v>1039.03</v>
      </c>
      <c r="T578">
        <v>-3832.94</v>
      </c>
    </row>
    <row r="579" spans="1:20" x14ac:dyDescent="0.15">
      <c r="A579">
        <v>575</v>
      </c>
      <c r="B579">
        <v>0</v>
      </c>
      <c r="C579">
        <v>-17548.3</v>
      </c>
      <c r="D579">
        <v>-1543.08</v>
      </c>
      <c r="E579">
        <v>-8237.52</v>
      </c>
      <c r="F579">
        <v>6132.25</v>
      </c>
      <c r="G579">
        <v>-2715.3</v>
      </c>
      <c r="H579">
        <v>-14893.8</v>
      </c>
      <c r="I579">
        <v>-8615.89</v>
      </c>
      <c r="J579">
        <v>-4815.79</v>
      </c>
      <c r="K579">
        <v>601.625</v>
      </c>
      <c r="L579">
        <v>-10449.299999999999</v>
      </c>
      <c r="M579">
        <v>326.51400000000001</v>
      </c>
      <c r="N579">
        <v>-3386.95</v>
      </c>
      <c r="O579">
        <v>-8867.66</v>
      </c>
      <c r="P579">
        <v>-1055.19</v>
      </c>
      <c r="Q579">
        <v>-1188.96</v>
      </c>
      <c r="R579">
        <v>-8568.75</v>
      </c>
      <c r="S579">
        <v>1208.94</v>
      </c>
      <c r="T579">
        <v>-3181.34</v>
      </c>
    </row>
    <row r="580" spans="1:20" x14ac:dyDescent="0.15">
      <c r="A580">
        <v>576</v>
      </c>
      <c r="B580">
        <v>1</v>
      </c>
      <c r="C580">
        <v>-17851</v>
      </c>
      <c r="D580">
        <v>-465.54599999999999</v>
      </c>
      <c r="E580">
        <v>-7336.02</v>
      </c>
      <c r="F580">
        <v>9970.31</v>
      </c>
      <c r="G580">
        <v>-6786.12</v>
      </c>
      <c r="H580">
        <v>-15365.7</v>
      </c>
      <c r="I580">
        <v>-8346.02</v>
      </c>
      <c r="J580">
        <v>-5102.79</v>
      </c>
      <c r="K580">
        <v>269.87700000000001</v>
      </c>
      <c r="L580">
        <v>-10956.2</v>
      </c>
      <c r="M580">
        <v>31.428999999999998</v>
      </c>
      <c r="N580">
        <v>-3356.5</v>
      </c>
      <c r="O580">
        <v>-9355.0300000000007</v>
      </c>
      <c r="P580">
        <v>-1881.94</v>
      </c>
      <c r="Q580">
        <v>-747.75599999999997</v>
      </c>
      <c r="R580">
        <v>-8958.56</v>
      </c>
      <c r="S580">
        <v>1360.3</v>
      </c>
      <c r="T580">
        <v>-3310.78</v>
      </c>
    </row>
    <row r="581" spans="1:20" x14ac:dyDescent="0.15">
      <c r="A581">
        <v>577</v>
      </c>
      <c r="B581">
        <v>0</v>
      </c>
      <c r="C581">
        <v>-17296.099999999999</v>
      </c>
      <c r="D581">
        <v>525.45799999999997</v>
      </c>
      <c r="E581">
        <v>-6669.25</v>
      </c>
      <c r="F581">
        <v>14215</v>
      </c>
      <c r="G581">
        <v>-9748.66</v>
      </c>
      <c r="H581">
        <v>-7849.57</v>
      </c>
      <c r="I581">
        <v>-8325.06</v>
      </c>
      <c r="J581">
        <v>-5248.92</v>
      </c>
      <c r="K581">
        <v>158.02000000000001</v>
      </c>
      <c r="L581">
        <v>-11539.7</v>
      </c>
      <c r="M581">
        <v>-596.82299999999998</v>
      </c>
      <c r="N581">
        <v>-2994.3</v>
      </c>
      <c r="O581">
        <v>-10151.799999999999</v>
      </c>
      <c r="P581">
        <v>-2378.37</v>
      </c>
      <c r="Q581">
        <v>-160.42599999999999</v>
      </c>
      <c r="R581">
        <v>-9444.51</v>
      </c>
      <c r="S581">
        <v>1434.07</v>
      </c>
      <c r="T581">
        <v>-4004.73</v>
      </c>
    </row>
    <row r="582" spans="1:20" x14ac:dyDescent="0.15">
      <c r="A582">
        <v>578</v>
      </c>
      <c r="B582">
        <v>1</v>
      </c>
      <c r="C582">
        <v>-15862</v>
      </c>
      <c r="D582">
        <v>421.24700000000001</v>
      </c>
      <c r="E582">
        <v>-5440.78</v>
      </c>
      <c r="F582">
        <v>15908.6</v>
      </c>
      <c r="G582">
        <v>-7613.3</v>
      </c>
      <c r="H582">
        <v>172.577</v>
      </c>
      <c r="I582">
        <v>-8637.27</v>
      </c>
      <c r="J582">
        <v>-5327.93</v>
      </c>
      <c r="K582">
        <v>209.41800000000001</v>
      </c>
      <c r="L582">
        <v>-12369.3</v>
      </c>
      <c r="M582">
        <v>-1357.89</v>
      </c>
      <c r="N582">
        <v>-2588.7800000000002</v>
      </c>
      <c r="O582">
        <v>-11146</v>
      </c>
      <c r="P582">
        <v>-2835.29</v>
      </c>
      <c r="Q582">
        <v>283.18799999999999</v>
      </c>
      <c r="R582">
        <v>-10031.799999999999</v>
      </c>
      <c r="S582">
        <v>1569.72</v>
      </c>
      <c r="T582">
        <v>-4470.71</v>
      </c>
    </row>
    <row r="583" spans="1:20" x14ac:dyDescent="0.15">
      <c r="A583">
        <v>579</v>
      </c>
      <c r="B583">
        <v>0</v>
      </c>
      <c r="C583">
        <v>-13846.9</v>
      </c>
      <c r="D583">
        <v>-179.387</v>
      </c>
      <c r="E583">
        <v>-5630.06</v>
      </c>
      <c r="F583">
        <v>14625.1</v>
      </c>
      <c r="G583">
        <v>-2738.93</v>
      </c>
      <c r="H583">
        <v>1861.57</v>
      </c>
      <c r="I583">
        <v>-9150.83</v>
      </c>
      <c r="J583">
        <v>-5389.8</v>
      </c>
      <c r="K583">
        <v>413.59300000000002</v>
      </c>
      <c r="L583">
        <v>-12873.4</v>
      </c>
      <c r="M583">
        <v>-1926.67</v>
      </c>
      <c r="N583">
        <v>-2341.27</v>
      </c>
      <c r="O583">
        <v>-12098</v>
      </c>
      <c r="P583">
        <v>-3184.18</v>
      </c>
      <c r="Q583">
        <v>309.38799999999998</v>
      </c>
      <c r="R583">
        <v>-10475.5</v>
      </c>
      <c r="S583">
        <v>1676.34</v>
      </c>
      <c r="T583">
        <v>-4479.78</v>
      </c>
    </row>
    <row r="584" spans="1:20" x14ac:dyDescent="0.15">
      <c r="A584">
        <v>580</v>
      </c>
      <c r="B584">
        <v>1</v>
      </c>
      <c r="C584">
        <v>-9995.59</v>
      </c>
      <c r="D584">
        <v>-1082.75</v>
      </c>
      <c r="E584">
        <v>-7699.01</v>
      </c>
      <c r="F584">
        <v>12008.7</v>
      </c>
      <c r="G584">
        <v>-640.13800000000003</v>
      </c>
      <c r="H584">
        <v>-53.596800000000002</v>
      </c>
      <c r="I584">
        <v>-9544.4699999999993</v>
      </c>
      <c r="J584">
        <v>-5429.31</v>
      </c>
      <c r="K584">
        <v>729.63</v>
      </c>
      <c r="L584">
        <v>-12644</v>
      </c>
      <c r="M584">
        <v>-2326.96</v>
      </c>
      <c r="N584">
        <v>-2251.7800000000002</v>
      </c>
      <c r="O584">
        <v>-12660.1</v>
      </c>
      <c r="P584">
        <v>-3232.75</v>
      </c>
      <c r="Q584">
        <v>111.86499999999999</v>
      </c>
      <c r="R584">
        <v>-10467.4</v>
      </c>
      <c r="S584">
        <v>1732.98</v>
      </c>
      <c r="T584">
        <v>-4277.01</v>
      </c>
    </row>
    <row r="585" spans="1:20" x14ac:dyDescent="0.15">
      <c r="A585">
        <v>581</v>
      </c>
      <c r="B585">
        <v>0</v>
      </c>
      <c r="C585">
        <v>-7535.34</v>
      </c>
      <c r="D585">
        <v>-2270.71</v>
      </c>
      <c r="E585">
        <v>-8863.42</v>
      </c>
      <c r="F585">
        <v>10563.5</v>
      </c>
      <c r="G585">
        <v>-1285.51</v>
      </c>
      <c r="H585">
        <v>-2476.29</v>
      </c>
      <c r="I585">
        <v>-9747.23</v>
      </c>
      <c r="J585">
        <v>-5366.02</v>
      </c>
      <c r="K585">
        <v>977.14</v>
      </c>
      <c r="L585">
        <v>-12063.3</v>
      </c>
      <c r="M585">
        <v>-2665.37</v>
      </c>
      <c r="N585">
        <v>-2320.31</v>
      </c>
      <c r="O585">
        <v>-12719.2</v>
      </c>
      <c r="P585">
        <v>-2932.44</v>
      </c>
      <c r="Q585">
        <v>-154.185</v>
      </c>
      <c r="R585">
        <v>-10156.6</v>
      </c>
      <c r="S585">
        <v>1760.59</v>
      </c>
      <c r="T585">
        <v>-4153.26</v>
      </c>
    </row>
    <row r="586" spans="1:20" x14ac:dyDescent="0.15">
      <c r="A586">
        <v>582</v>
      </c>
      <c r="B586">
        <v>1</v>
      </c>
      <c r="C586">
        <v>-10009.200000000001</v>
      </c>
      <c r="D586">
        <v>-2675.47</v>
      </c>
      <c r="E586">
        <v>-8606.83</v>
      </c>
      <c r="F586">
        <v>11011.8</v>
      </c>
      <c r="G586">
        <v>-2325.92</v>
      </c>
      <c r="H586">
        <v>-4348.7299999999996</v>
      </c>
      <c r="I586">
        <v>-9888.1200000000008</v>
      </c>
      <c r="J586">
        <v>-5134.24</v>
      </c>
      <c r="K586">
        <v>1118.03</v>
      </c>
      <c r="L586">
        <v>-11721.1</v>
      </c>
      <c r="M586">
        <v>-2895.75</v>
      </c>
      <c r="N586">
        <v>-2478.33</v>
      </c>
      <c r="O586">
        <v>-12374.1</v>
      </c>
      <c r="P586">
        <v>-2583.5500000000002</v>
      </c>
      <c r="Q586">
        <v>-424.07</v>
      </c>
      <c r="R586">
        <v>-9835.32</v>
      </c>
      <c r="S586">
        <v>1738.22</v>
      </c>
      <c r="T586">
        <v>-4142.78</v>
      </c>
    </row>
    <row r="587" spans="1:20" x14ac:dyDescent="0.15">
      <c r="A587">
        <v>583</v>
      </c>
      <c r="B587">
        <v>0</v>
      </c>
      <c r="C587">
        <v>-11784</v>
      </c>
      <c r="D587">
        <v>64.743200000000002</v>
      </c>
      <c r="E587">
        <v>-8583.06</v>
      </c>
      <c r="F587">
        <v>12337.8</v>
      </c>
      <c r="G587">
        <v>-3470.15</v>
      </c>
      <c r="H587">
        <v>-5812.83</v>
      </c>
      <c r="I587">
        <v>-9955.24</v>
      </c>
      <c r="J587">
        <v>-4806.3100000000004</v>
      </c>
      <c r="K587">
        <v>1270.8</v>
      </c>
      <c r="L587">
        <v>-11756.7</v>
      </c>
      <c r="M587">
        <v>-2877.21</v>
      </c>
      <c r="N587">
        <v>-2619.21</v>
      </c>
      <c r="O587">
        <v>-11939.6</v>
      </c>
      <c r="P587">
        <v>-2278</v>
      </c>
      <c r="Q587">
        <v>-582.08799999999997</v>
      </c>
      <c r="R587">
        <v>-9644.4500000000007</v>
      </c>
      <c r="S587">
        <v>1772.48</v>
      </c>
      <c r="T587">
        <v>-4187.5200000000004</v>
      </c>
    </row>
    <row r="588" spans="1:20" x14ac:dyDescent="0.15">
      <c r="A588">
        <v>584</v>
      </c>
      <c r="B588">
        <v>1</v>
      </c>
      <c r="C588">
        <v>-9586.75</v>
      </c>
      <c r="D588">
        <v>4922.3999999999996</v>
      </c>
      <c r="E588">
        <v>-7602.77</v>
      </c>
      <c r="F588">
        <v>13059</v>
      </c>
      <c r="G588">
        <v>-3892.46</v>
      </c>
      <c r="H588">
        <v>-6507.83</v>
      </c>
      <c r="I588">
        <v>-10006.6</v>
      </c>
      <c r="J588">
        <v>-4394.13</v>
      </c>
      <c r="K588">
        <v>1434.06</v>
      </c>
      <c r="L588">
        <v>-11925.2</v>
      </c>
      <c r="M588">
        <v>-2611.17</v>
      </c>
      <c r="N588">
        <v>-2720.6</v>
      </c>
      <c r="O588">
        <v>-11556.4</v>
      </c>
      <c r="P588">
        <v>-1917.21</v>
      </c>
      <c r="Q588">
        <v>-688.71400000000006</v>
      </c>
      <c r="R588">
        <v>-9668.2199999999993</v>
      </c>
      <c r="S588">
        <v>1868.62</v>
      </c>
      <c r="T588">
        <v>-4153.26</v>
      </c>
    </row>
    <row r="589" spans="1:20" x14ac:dyDescent="0.15">
      <c r="A589">
        <v>585</v>
      </c>
      <c r="B589">
        <v>0</v>
      </c>
      <c r="C589">
        <v>-6769.33</v>
      </c>
      <c r="D589">
        <v>7636.34</v>
      </c>
      <c r="E589">
        <v>-5257.31</v>
      </c>
      <c r="F589">
        <v>12625.5</v>
      </c>
      <c r="G589">
        <v>-3028.25</v>
      </c>
      <c r="H589">
        <v>-6254.72</v>
      </c>
      <c r="I589">
        <v>-10090.9</v>
      </c>
      <c r="J589">
        <v>-4010.98</v>
      </c>
      <c r="K589">
        <v>1535.45</v>
      </c>
      <c r="L589">
        <v>-11815.8</v>
      </c>
      <c r="M589">
        <v>-2272.7600000000002</v>
      </c>
      <c r="N589">
        <v>-2868.13</v>
      </c>
      <c r="O589">
        <v>-11189</v>
      </c>
      <c r="P589">
        <v>-1652.57</v>
      </c>
      <c r="Q589">
        <v>-831.00099999999998</v>
      </c>
      <c r="R589">
        <v>-9826.24</v>
      </c>
      <c r="S589">
        <v>2004.26</v>
      </c>
      <c r="T589">
        <v>-4142.7700000000004</v>
      </c>
    </row>
    <row r="590" spans="1:20" x14ac:dyDescent="0.15">
      <c r="A590">
        <v>586</v>
      </c>
      <c r="B590">
        <v>1</v>
      </c>
      <c r="C590">
        <v>-5550.27</v>
      </c>
      <c r="D590">
        <v>6881.22</v>
      </c>
      <c r="E590">
        <v>-2891.22</v>
      </c>
      <c r="F590">
        <v>11591.7</v>
      </c>
      <c r="G590">
        <v>-1293.9000000000001</v>
      </c>
      <c r="H590">
        <v>-5344.72</v>
      </c>
      <c r="I590">
        <v>-10130.4</v>
      </c>
      <c r="J590">
        <v>-3797.72</v>
      </c>
      <c r="K590">
        <v>1614.46</v>
      </c>
      <c r="L590">
        <v>-11340.4</v>
      </c>
      <c r="M590">
        <v>-1956.72</v>
      </c>
      <c r="N590">
        <v>-3139.41</v>
      </c>
      <c r="O590">
        <v>-10788.7</v>
      </c>
      <c r="P590">
        <v>-1455.04</v>
      </c>
      <c r="Q590">
        <v>-1158.92</v>
      </c>
      <c r="R590">
        <v>-9898.61</v>
      </c>
      <c r="S590">
        <v>2128.02</v>
      </c>
      <c r="T590">
        <v>-4221.78</v>
      </c>
    </row>
    <row r="591" spans="1:20" x14ac:dyDescent="0.15">
      <c r="A591">
        <v>587</v>
      </c>
      <c r="B591">
        <v>0</v>
      </c>
      <c r="C591">
        <v>-4426.6899999999996</v>
      </c>
      <c r="D591">
        <v>5036.3900000000003</v>
      </c>
      <c r="E591">
        <v>-2005.65</v>
      </c>
      <c r="F591">
        <v>10429</v>
      </c>
      <c r="G591">
        <v>367.75299999999999</v>
      </c>
      <c r="H591">
        <v>-4432.26</v>
      </c>
      <c r="I591">
        <v>-10101.4</v>
      </c>
      <c r="J591">
        <v>-3667.32</v>
      </c>
      <c r="K591">
        <v>1744.86</v>
      </c>
      <c r="L591">
        <v>-10639.8</v>
      </c>
      <c r="M591">
        <v>-1726.33</v>
      </c>
      <c r="N591">
        <v>-3472.58</v>
      </c>
      <c r="O591">
        <v>-10364.6</v>
      </c>
      <c r="P591">
        <v>-1223.26</v>
      </c>
      <c r="Q591">
        <v>-1553.97</v>
      </c>
      <c r="R591">
        <v>-9739.2000000000007</v>
      </c>
      <c r="S591">
        <v>2189.9</v>
      </c>
      <c r="T591">
        <v>-4266.53</v>
      </c>
    </row>
    <row r="592" spans="1:20" x14ac:dyDescent="0.15">
      <c r="A592">
        <v>588</v>
      </c>
      <c r="B592">
        <v>1</v>
      </c>
      <c r="C592">
        <v>-2695.12</v>
      </c>
      <c r="D592">
        <v>3361.46</v>
      </c>
      <c r="E592">
        <v>-2303.17</v>
      </c>
      <c r="F592">
        <v>9449.39</v>
      </c>
      <c r="G592">
        <v>1260.3</v>
      </c>
      <c r="H592">
        <v>-3926.73</v>
      </c>
      <c r="I592">
        <v>-9931.48</v>
      </c>
      <c r="J592">
        <v>-3435.54</v>
      </c>
      <c r="K592">
        <v>1942.38</v>
      </c>
      <c r="L592">
        <v>-9764.0400000000009</v>
      </c>
      <c r="M592">
        <v>-1659.21</v>
      </c>
      <c r="N592">
        <v>-3828.12</v>
      </c>
      <c r="O592">
        <v>-9936.7199999999993</v>
      </c>
      <c r="P592">
        <v>-963.85699999999997</v>
      </c>
      <c r="Q592">
        <v>-1949.01</v>
      </c>
      <c r="R592">
        <v>-9406.0300000000007</v>
      </c>
      <c r="S592">
        <v>2263.66</v>
      </c>
      <c r="T592">
        <v>-4215.1400000000003</v>
      </c>
    </row>
    <row r="593" spans="1:20" x14ac:dyDescent="0.15">
      <c r="A593">
        <v>589</v>
      </c>
      <c r="B593">
        <v>0</v>
      </c>
      <c r="C593">
        <v>-1914.75</v>
      </c>
      <c r="D593">
        <v>1957.81</v>
      </c>
      <c r="E593">
        <v>-2181.88</v>
      </c>
      <c r="F593">
        <v>9200.7900000000009</v>
      </c>
      <c r="G593">
        <v>1239.01</v>
      </c>
      <c r="H593">
        <v>-3809.6</v>
      </c>
      <c r="I593">
        <v>-9677.32</v>
      </c>
      <c r="J593">
        <v>-3176.14</v>
      </c>
      <c r="K593">
        <v>2037.13</v>
      </c>
      <c r="L593">
        <v>-8844.94</v>
      </c>
      <c r="M593">
        <v>-1710.59</v>
      </c>
      <c r="N593">
        <v>-4149.41</v>
      </c>
      <c r="O593">
        <v>-9637.81</v>
      </c>
      <c r="P593">
        <v>-743.95899999999995</v>
      </c>
      <c r="Q593">
        <v>-2292.67</v>
      </c>
      <c r="R593">
        <v>-8999.1</v>
      </c>
      <c r="S593">
        <v>2313.66</v>
      </c>
      <c r="T593">
        <v>-4079.5</v>
      </c>
    </row>
    <row r="594" spans="1:20" x14ac:dyDescent="0.15">
      <c r="A594">
        <v>590</v>
      </c>
      <c r="B594">
        <v>1</v>
      </c>
      <c r="C594">
        <v>-2453.46</v>
      </c>
      <c r="D594">
        <v>767.42700000000002</v>
      </c>
      <c r="E594">
        <v>-1832.97</v>
      </c>
      <c r="F594">
        <v>9796.1299999999992</v>
      </c>
      <c r="G594">
        <v>622.67399999999998</v>
      </c>
      <c r="H594">
        <v>-4088.91</v>
      </c>
      <c r="I594">
        <v>-9366.5300000000007</v>
      </c>
      <c r="J594">
        <v>-2921.98</v>
      </c>
      <c r="K594">
        <v>2031.88</v>
      </c>
      <c r="L594">
        <v>-8100.99</v>
      </c>
      <c r="M594">
        <v>-1846.24</v>
      </c>
      <c r="N594">
        <v>-4374.55</v>
      </c>
      <c r="O594">
        <v>-9258.51</v>
      </c>
      <c r="P594">
        <v>-426.53500000000003</v>
      </c>
      <c r="Q594">
        <v>-2500.69</v>
      </c>
      <c r="R594">
        <v>-8525.0400000000009</v>
      </c>
      <c r="S594">
        <v>2274.16</v>
      </c>
      <c r="T594">
        <v>-3938.61</v>
      </c>
    </row>
    <row r="595" spans="1:20" x14ac:dyDescent="0.15">
      <c r="A595">
        <v>591</v>
      </c>
      <c r="B595">
        <v>0</v>
      </c>
      <c r="C595">
        <v>-2803.47</v>
      </c>
      <c r="D595">
        <v>152.77099999999999</v>
      </c>
      <c r="E595">
        <v>-1544.56</v>
      </c>
      <c r="F595">
        <v>10567.7</v>
      </c>
      <c r="G595">
        <v>-196.42599999999999</v>
      </c>
      <c r="H595">
        <v>-4698.6000000000004</v>
      </c>
      <c r="I595">
        <v>-8976.73</v>
      </c>
      <c r="J595">
        <v>-2576.9299999999998</v>
      </c>
      <c r="K595">
        <v>2037.13</v>
      </c>
      <c r="L595">
        <v>-7588.81</v>
      </c>
      <c r="M595">
        <v>-1935.74</v>
      </c>
      <c r="N595">
        <v>-4429.8</v>
      </c>
      <c r="O595">
        <v>-8625.0499999999993</v>
      </c>
      <c r="P595">
        <v>150.29</v>
      </c>
      <c r="Q595">
        <v>-2602.08</v>
      </c>
      <c r="R595">
        <v>-8033.86</v>
      </c>
      <c r="S595">
        <v>2234.65</v>
      </c>
      <c r="T595">
        <v>-3820.1</v>
      </c>
    </row>
    <row r="596" spans="1:20" x14ac:dyDescent="0.15">
      <c r="A596">
        <v>592</v>
      </c>
      <c r="B596">
        <v>1</v>
      </c>
      <c r="C596">
        <v>-2372.7800000000002</v>
      </c>
      <c r="D596">
        <v>231.78100000000001</v>
      </c>
      <c r="E596">
        <v>-1223.27</v>
      </c>
      <c r="F596">
        <v>11040.4</v>
      </c>
      <c r="G596">
        <v>-968.00800000000004</v>
      </c>
      <c r="H596">
        <v>-5313.55</v>
      </c>
      <c r="I596">
        <v>-8507.93</v>
      </c>
      <c r="J596">
        <v>-2228.02</v>
      </c>
      <c r="K596">
        <v>1997.62</v>
      </c>
      <c r="L596">
        <v>-7370.29</v>
      </c>
      <c r="M596">
        <v>-1884.36</v>
      </c>
      <c r="N596">
        <v>-4316.54</v>
      </c>
      <c r="O596">
        <v>-8006.24</v>
      </c>
      <c r="P596">
        <v>775.73299999999995</v>
      </c>
      <c r="Q596">
        <v>-2732.47</v>
      </c>
      <c r="R596">
        <v>-7623.07</v>
      </c>
      <c r="S596">
        <v>2212.2800000000002</v>
      </c>
      <c r="T596">
        <v>-3718.71</v>
      </c>
    </row>
    <row r="597" spans="1:20" x14ac:dyDescent="0.15">
      <c r="A597">
        <v>593</v>
      </c>
      <c r="B597">
        <v>0</v>
      </c>
      <c r="C597">
        <v>-2031.88</v>
      </c>
      <c r="D597">
        <v>276.53500000000003</v>
      </c>
      <c r="E597">
        <v>-929.61199999999997</v>
      </c>
      <c r="F597">
        <v>11305</v>
      </c>
      <c r="G597">
        <v>-1337.92</v>
      </c>
      <c r="H597">
        <v>-5820.48</v>
      </c>
      <c r="I597">
        <v>-8045.75</v>
      </c>
      <c r="J597">
        <v>-1956.74</v>
      </c>
      <c r="K597">
        <v>1958.12</v>
      </c>
      <c r="L597">
        <v>-7279.41</v>
      </c>
      <c r="M597">
        <v>-1697.33</v>
      </c>
      <c r="N597">
        <v>-4141.3900000000003</v>
      </c>
      <c r="O597">
        <v>-7782.47</v>
      </c>
      <c r="P597">
        <v>1118.02</v>
      </c>
      <c r="Q597">
        <v>-2844.35</v>
      </c>
      <c r="R597">
        <v>-7363.67</v>
      </c>
      <c r="S597">
        <v>2212.2800000000002</v>
      </c>
      <c r="T597">
        <v>-3639.7</v>
      </c>
    </row>
    <row r="598" spans="1:20" x14ac:dyDescent="0.15">
      <c r="A598">
        <v>594</v>
      </c>
      <c r="B598">
        <v>1</v>
      </c>
      <c r="C598">
        <v>-2088.5100000000002</v>
      </c>
      <c r="D598">
        <v>310.78899999999999</v>
      </c>
      <c r="E598">
        <v>-801.97500000000002</v>
      </c>
      <c r="F598">
        <v>11331.3</v>
      </c>
      <c r="G598">
        <v>-1348.42</v>
      </c>
      <c r="H598">
        <v>-5855.85</v>
      </c>
      <c r="I598">
        <v>-7702.09</v>
      </c>
      <c r="J598">
        <v>-1692.09</v>
      </c>
      <c r="K598">
        <v>1867.23</v>
      </c>
      <c r="L598">
        <v>-7087.13</v>
      </c>
      <c r="M598">
        <v>-1403.67</v>
      </c>
      <c r="N598">
        <v>-3943.87</v>
      </c>
      <c r="O598">
        <v>-7696.83</v>
      </c>
      <c r="P598">
        <v>1219.4000000000001</v>
      </c>
      <c r="Q598">
        <v>-2844.35</v>
      </c>
      <c r="R598">
        <v>-7126.64</v>
      </c>
      <c r="S598">
        <v>2178.02</v>
      </c>
      <c r="T598">
        <v>-3577.82</v>
      </c>
    </row>
    <row r="599" spans="1:20" x14ac:dyDescent="0.15">
      <c r="A599">
        <v>595</v>
      </c>
      <c r="B599">
        <v>0</v>
      </c>
      <c r="C599">
        <v>-2201.77</v>
      </c>
      <c r="D599">
        <v>389.798</v>
      </c>
      <c r="E599">
        <v>-1023.25</v>
      </c>
      <c r="F599">
        <v>10979.6</v>
      </c>
      <c r="G599">
        <v>-1081.01</v>
      </c>
      <c r="H599">
        <v>-5301.42</v>
      </c>
      <c r="I599">
        <v>-7357.05</v>
      </c>
      <c r="J599">
        <v>-1443.18</v>
      </c>
      <c r="K599">
        <v>1726.34</v>
      </c>
      <c r="L599">
        <v>-6850.11</v>
      </c>
      <c r="M599">
        <v>-1139.02</v>
      </c>
      <c r="N599">
        <v>-3763.47</v>
      </c>
      <c r="O599">
        <v>-7430.8</v>
      </c>
      <c r="P599">
        <v>1366.92</v>
      </c>
      <c r="Q599">
        <v>-2895.74</v>
      </c>
      <c r="R599">
        <v>-6855.36</v>
      </c>
      <c r="S599">
        <v>2099.0100000000002</v>
      </c>
      <c r="T599">
        <v>-3572.57</v>
      </c>
    </row>
    <row r="600" spans="1:20" x14ac:dyDescent="0.15">
      <c r="A600">
        <v>596</v>
      </c>
      <c r="B600">
        <v>1</v>
      </c>
      <c r="C600">
        <v>-2445.42</v>
      </c>
      <c r="D600">
        <v>468.80700000000002</v>
      </c>
      <c r="E600">
        <v>-1224.6500000000001</v>
      </c>
      <c r="F600">
        <v>10443.700000000001</v>
      </c>
      <c r="G600">
        <v>-567.45500000000004</v>
      </c>
      <c r="H600">
        <v>-4727.3500000000004</v>
      </c>
      <c r="I600">
        <v>-6956.75</v>
      </c>
      <c r="J600">
        <v>-1178.53</v>
      </c>
      <c r="K600">
        <v>1659.21</v>
      </c>
      <c r="L600">
        <v>-6595.95</v>
      </c>
      <c r="M600">
        <v>-924.36900000000003</v>
      </c>
      <c r="N600">
        <v>-3639.71</v>
      </c>
      <c r="O600">
        <v>-7023.88</v>
      </c>
      <c r="P600">
        <v>1672.45</v>
      </c>
      <c r="Q600">
        <v>-3014.25</v>
      </c>
      <c r="R600">
        <v>-6539.32</v>
      </c>
      <c r="S600">
        <v>2037.13</v>
      </c>
      <c r="T600">
        <v>-3594.95</v>
      </c>
    </row>
    <row r="601" spans="1:20" x14ac:dyDescent="0.15">
      <c r="A601">
        <v>597</v>
      </c>
      <c r="B601">
        <v>0</v>
      </c>
      <c r="C601">
        <v>-2732.46</v>
      </c>
      <c r="D601">
        <v>599.19500000000005</v>
      </c>
      <c r="E601">
        <v>-1361.66</v>
      </c>
      <c r="F601">
        <v>10015.799999999999</v>
      </c>
      <c r="G601">
        <v>-327.91300000000001</v>
      </c>
      <c r="H601">
        <v>-4777.58</v>
      </c>
      <c r="I601">
        <v>-6618.33</v>
      </c>
      <c r="J601">
        <v>-963.87599999999998</v>
      </c>
      <c r="K601">
        <v>1607.83</v>
      </c>
      <c r="L601">
        <v>-6336.55</v>
      </c>
      <c r="M601">
        <v>-687.34199999999998</v>
      </c>
      <c r="N601">
        <v>-3560.7</v>
      </c>
      <c r="O601">
        <v>-6566.96</v>
      </c>
      <c r="P601">
        <v>1964.74</v>
      </c>
      <c r="Q601">
        <v>-3132.76</v>
      </c>
      <c r="R601">
        <v>-6206.16</v>
      </c>
      <c r="S601">
        <v>1946.25</v>
      </c>
      <c r="T601">
        <v>-3526.44</v>
      </c>
    </row>
    <row r="602" spans="1:20" x14ac:dyDescent="0.15">
      <c r="A602">
        <v>598</v>
      </c>
      <c r="B602">
        <v>1</v>
      </c>
      <c r="C602">
        <v>-2741.6</v>
      </c>
      <c r="D602">
        <v>642.58600000000001</v>
      </c>
      <c r="E602">
        <v>-1831.83</v>
      </c>
      <c r="F602">
        <v>9939.48</v>
      </c>
      <c r="G602">
        <v>-532.05600000000004</v>
      </c>
      <c r="H602">
        <v>-5683.67</v>
      </c>
      <c r="I602">
        <v>-6336.55</v>
      </c>
      <c r="J602">
        <v>-778.226</v>
      </c>
      <c r="K602">
        <v>1540.69</v>
      </c>
      <c r="L602">
        <v>-6065.27</v>
      </c>
      <c r="M602">
        <v>-398.93700000000001</v>
      </c>
      <c r="N602">
        <v>-3498.81</v>
      </c>
      <c r="O602">
        <v>-6149.53</v>
      </c>
      <c r="P602">
        <v>2054.2600000000002</v>
      </c>
      <c r="Q602">
        <v>-3217.03</v>
      </c>
      <c r="R602">
        <v>-5833.49</v>
      </c>
      <c r="S602">
        <v>1805.35</v>
      </c>
      <c r="T602">
        <v>-3419.8</v>
      </c>
    </row>
    <row r="603" spans="1:20" x14ac:dyDescent="0.15">
      <c r="A603">
        <v>599</v>
      </c>
      <c r="B603">
        <v>0</v>
      </c>
      <c r="C603">
        <v>-2590.1999999999998</v>
      </c>
      <c r="D603">
        <v>433.19099999999997</v>
      </c>
      <c r="E603">
        <v>-2280.7800000000002</v>
      </c>
      <c r="F603">
        <v>10279.299999999999</v>
      </c>
      <c r="G603">
        <v>-796.71600000000001</v>
      </c>
      <c r="H603">
        <v>-6656.68</v>
      </c>
      <c r="I603">
        <v>-6099.52</v>
      </c>
      <c r="J603">
        <v>-659.71199999999999</v>
      </c>
      <c r="K603">
        <v>1523.57</v>
      </c>
      <c r="L603">
        <v>-5783.48</v>
      </c>
      <c r="M603">
        <v>-111.89700000000001</v>
      </c>
      <c r="N603">
        <v>-3459.31</v>
      </c>
      <c r="O603">
        <v>-5805.86</v>
      </c>
      <c r="P603">
        <v>2020.01</v>
      </c>
      <c r="Q603">
        <v>-3222.28</v>
      </c>
      <c r="R603">
        <v>-5455.57</v>
      </c>
      <c r="S603">
        <v>1703.97</v>
      </c>
      <c r="T603">
        <v>-3380.3</v>
      </c>
    </row>
    <row r="604" spans="1:20" x14ac:dyDescent="0.15">
      <c r="A604">
        <v>600</v>
      </c>
      <c r="B604">
        <v>1</v>
      </c>
      <c r="C604">
        <v>-2841.82</v>
      </c>
      <c r="D604">
        <v>276.53500000000003</v>
      </c>
      <c r="E604">
        <v>-2318.92</v>
      </c>
      <c r="F604">
        <v>10650.6</v>
      </c>
      <c r="G604">
        <v>-805.86300000000006</v>
      </c>
      <c r="H604">
        <v>-6632.75</v>
      </c>
      <c r="I604">
        <v>-5793.99</v>
      </c>
      <c r="J604">
        <v>-541.19899999999996</v>
      </c>
      <c r="K604">
        <v>1518.31</v>
      </c>
      <c r="L604">
        <v>-5546.45</v>
      </c>
      <c r="M604">
        <v>102.751</v>
      </c>
      <c r="N604">
        <v>-3454.05</v>
      </c>
      <c r="O604">
        <v>-5597.83</v>
      </c>
      <c r="P604">
        <v>1889.62</v>
      </c>
      <c r="Q604">
        <v>-3199.9</v>
      </c>
      <c r="R604">
        <v>-5100.03</v>
      </c>
      <c r="S604">
        <v>1607.83</v>
      </c>
      <c r="T604">
        <v>-3340.79</v>
      </c>
    </row>
    <row r="605" spans="1:20" x14ac:dyDescent="0.15">
      <c r="A605">
        <v>601</v>
      </c>
      <c r="B605">
        <v>0</v>
      </c>
      <c r="C605">
        <v>-3662.27</v>
      </c>
      <c r="D605">
        <v>276.53500000000003</v>
      </c>
      <c r="E605">
        <v>-2217.5300000000002</v>
      </c>
      <c r="F605">
        <v>10665</v>
      </c>
      <c r="G605">
        <v>-192.09</v>
      </c>
      <c r="H605">
        <v>-5854.52</v>
      </c>
      <c r="I605">
        <v>-5398.95</v>
      </c>
      <c r="J605">
        <v>-422.685</v>
      </c>
      <c r="K605">
        <v>1523.57</v>
      </c>
      <c r="L605">
        <v>-5326.55</v>
      </c>
      <c r="M605">
        <v>322.654</v>
      </c>
      <c r="N605">
        <v>-3476.43</v>
      </c>
      <c r="O605">
        <v>-5513.57</v>
      </c>
      <c r="P605">
        <v>1640.72</v>
      </c>
      <c r="Q605">
        <v>-3114.28</v>
      </c>
      <c r="R605">
        <v>-4795.8599999999997</v>
      </c>
      <c r="S605">
        <v>1489.32</v>
      </c>
      <c r="T605">
        <v>-3284.16</v>
      </c>
    </row>
    <row r="606" spans="1:20" x14ac:dyDescent="0.15">
      <c r="A606">
        <v>602</v>
      </c>
      <c r="B606">
        <v>1</v>
      </c>
      <c r="C606">
        <v>-4523.3999999999996</v>
      </c>
      <c r="D606">
        <v>53.916499999999999</v>
      </c>
      <c r="E606">
        <v>-2224.14</v>
      </c>
      <c r="F606">
        <v>10268.6</v>
      </c>
      <c r="G606">
        <v>725.67</v>
      </c>
      <c r="H606">
        <v>-5451.68</v>
      </c>
      <c r="I606">
        <v>-5055.2700000000004</v>
      </c>
      <c r="J606">
        <v>-338.42</v>
      </c>
      <c r="K606">
        <v>1501.19</v>
      </c>
      <c r="L606">
        <v>-5163.28</v>
      </c>
      <c r="M606">
        <v>451.67899999999997</v>
      </c>
      <c r="N606">
        <v>-3476.43</v>
      </c>
      <c r="O606">
        <v>-5508.31</v>
      </c>
      <c r="P606">
        <v>1461.68</v>
      </c>
      <c r="Q606">
        <v>-2968.13</v>
      </c>
      <c r="R606">
        <v>-4593.08</v>
      </c>
      <c r="S606">
        <v>1370.8</v>
      </c>
      <c r="T606">
        <v>-3256.53</v>
      </c>
    </row>
    <row r="607" spans="1:20" x14ac:dyDescent="0.15">
      <c r="A607">
        <v>603</v>
      </c>
      <c r="B607">
        <v>0</v>
      </c>
      <c r="C607">
        <v>-5115.97</v>
      </c>
      <c r="D607">
        <v>-339.774</v>
      </c>
      <c r="E607">
        <v>-2239.91</v>
      </c>
      <c r="F607">
        <v>9938.1200000000008</v>
      </c>
      <c r="G607">
        <v>934.89700000000005</v>
      </c>
      <c r="H607">
        <v>-5434.56</v>
      </c>
      <c r="I607">
        <v>-4812.99</v>
      </c>
      <c r="J607">
        <v>-264.66699999999997</v>
      </c>
      <c r="K607">
        <v>1449.81</v>
      </c>
      <c r="L607">
        <v>-5079.01</v>
      </c>
      <c r="M607">
        <v>491.18299999999999</v>
      </c>
      <c r="N607">
        <v>-3476.43</v>
      </c>
      <c r="O607">
        <v>-5547.81</v>
      </c>
      <c r="P607">
        <v>1461.68</v>
      </c>
      <c r="Q607">
        <v>-2871.99</v>
      </c>
      <c r="R607">
        <v>-4417.9399999999996</v>
      </c>
      <c r="S607">
        <v>1269.4100000000001</v>
      </c>
      <c r="T607">
        <v>-3278.91</v>
      </c>
    </row>
    <row r="608" spans="1:20" x14ac:dyDescent="0.15">
      <c r="A608">
        <v>604</v>
      </c>
      <c r="B608">
        <v>1</v>
      </c>
      <c r="C608">
        <v>-5742.78</v>
      </c>
      <c r="D608">
        <v>-645.29700000000003</v>
      </c>
      <c r="E608">
        <v>-2087.15</v>
      </c>
      <c r="F608">
        <v>10189.700000000001</v>
      </c>
      <c r="G608">
        <v>471.35599999999999</v>
      </c>
      <c r="H608">
        <v>-5463.55</v>
      </c>
      <c r="I608">
        <v>-4615.47</v>
      </c>
      <c r="J608">
        <v>-146.15299999999999</v>
      </c>
      <c r="K608">
        <v>1331.3</v>
      </c>
      <c r="L608">
        <v>-5073.75</v>
      </c>
      <c r="M608">
        <v>530.68799999999999</v>
      </c>
      <c r="N608">
        <v>-3442.19</v>
      </c>
      <c r="O608">
        <v>-5587.32</v>
      </c>
      <c r="P608">
        <v>1444.56</v>
      </c>
      <c r="Q608">
        <v>-2770.6</v>
      </c>
      <c r="R608">
        <v>-4306.04</v>
      </c>
      <c r="S608">
        <v>1173.28</v>
      </c>
      <c r="T608">
        <v>-3278.91</v>
      </c>
    </row>
    <row r="609" spans="1:20" x14ac:dyDescent="0.15">
      <c r="A609">
        <v>605</v>
      </c>
      <c r="B609">
        <v>0</v>
      </c>
      <c r="C609">
        <v>-6414.36</v>
      </c>
      <c r="D609">
        <v>-954.726</v>
      </c>
      <c r="E609">
        <v>-1923.88</v>
      </c>
      <c r="F609">
        <v>10684.8</v>
      </c>
      <c r="G609">
        <v>175.143</v>
      </c>
      <c r="H609">
        <v>-5530.69</v>
      </c>
      <c r="I609">
        <v>-4452.1899999999996</v>
      </c>
      <c r="J609">
        <v>-61.886499999999998</v>
      </c>
      <c r="K609">
        <v>1229.9100000000001</v>
      </c>
      <c r="L609">
        <v>-5147.51</v>
      </c>
      <c r="M609">
        <v>621.56299999999999</v>
      </c>
      <c r="N609">
        <v>-3431.67</v>
      </c>
      <c r="O609">
        <v>-5678.19</v>
      </c>
      <c r="P609">
        <v>1336.56</v>
      </c>
      <c r="Q609">
        <v>-2691.59</v>
      </c>
      <c r="R609">
        <v>-4254.67</v>
      </c>
      <c r="S609">
        <v>1089.01</v>
      </c>
      <c r="T609">
        <v>-3278.91</v>
      </c>
    </row>
    <row r="610" spans="1:20" x14ac:dyDescent="0.15">
      <c r="A610">
        <v>606</v>
      </c>
      <c r="B610">
        <v>1</v>
      </c>
      <c r="C610">
        <v>-7103.06</v>
      </c>
      <c r="D610">
        <v>-1100.8800000000001</v>
      </c>
      <c r="E610">
        <v>-1856.73</v>
      </c>
      <c r="F610">
        <v>10778.2</v>
      </c>
      <c r="G610">
        <v>317.38600000000002</v>
      </c>
      <c r="H610">
        <v>-5427.95</v>
      </c>
      <c r="I610">
        <v>-4367.92</v>
      </c>
      <c r="J610">
        <v>-22.381799999999998</v>
      </c>
      <c r="K610">
        <v>1150.9000000000001</v>
      </c>
      <c r="L610">
        <v>-5317.39</v>
      </c>
      <c r="M610">
        <v>830.95</v>
      </c>
      <c r="N610">
        <v>-3476.43</v>
      </c>
      <c r="O610">
        <v>-5767.72</v>
      </c>
      <c r="P610">
        <v>1190.4100000000001</v>
      </c>
      <c r="Q610">
        <v>-2595.46</v>
      </c>
      <c r="R610">
        <v>-4204.6499999999996</v>
      </c>
      <c r="S610">
        <v>1015.26</v>
      </c>
      <c r="T610">
        <v>-3278.91</v>
      </c>
    </row>
    <row r="611" spans="1:20" x14ac:dyDescent="0.15">
      <c r="A611">
        <v>607</v>
      </c>
      <c r="B611">
        <v>0</v>
      </c>
      <c r="C611">
        <v>-7762.78</v>
      </c>
      <c r="D611">
        <v>-1145.6400000000001</v>
      </c>
      <c r="E611">
        <v>-1890.98</v>
      </c>
      <c r="F611">
        <v>10563.6</v>
      </c>
      <c r="G611">
        <v>388.44499999999999</v>
      </c>
      <c r="H611">
        <v>-5173.8</v>
      </c>
      <c r="I611">
        <v>-4396.91</v>
      </c>
      <c r="J611">
        <v>-51.368200000000002</v>
      </c>
      <c r="K611">
        <v>1071.8900000000001</v>
      </c>
      <c r="L611">
        <v>-5554.42</v>
      </c>
      <c r="M611">
        <v>1107.48</v>
      </c>
      <c r="N611">
        <v>-3476.43</v>
      </c>
      <c r="O611">
        <v>-5750.6</v>
      </c>
      <c r="P611">
        <v>1128.52</v>
      </c>
      <c r="Q611">
        <v>-2459.8200000000002</v>
      </c>
      <c r="R611">
        <v>-4244.1499999999996</v>
      </c>
      <c r="S611">
        <v>913.87300000000005</v>
      </c>
      <c r="T611">
        <v>-3296.03</v>
      </c>
    </row>
    <row r="612" spans="1:20" x14ac:dyDescent="0.15">
      <c r="A612">
        <v>608</v>
      </c>
      <c r="B612">
        <v>1</v>
      </c>
      <c r="C612">
        <v>-8338.2199999999993</v>
      </c>
      <c r="D612">
        <v>-1299.74</v>
      </c>
      <c r="E612">
        <v>-1969.99</v>
      </c>
      <c r="F612">
        <v>10514.9</v>
      </c>
      <c r="G612">
        <v>139.55500000000001</v>
      </c>
      <c r="H612">
        <v>-4948.6400000000003</v>
      </c>
      <c r="I612">
        <v>-4515.42</v>
      </c>
      <c r="J612">
        <v>-187.00399999999999</v>
      </c>
      <c r="K612">
        <v>1061.3699999999999</v>
      </c>
      <c r="L612">
        <v>-5740.08</v>
      </c>
      <c r="M612">
        <v>1298.4000000000001</v>
      </c>
      <c r="N612">
        <v>-3493.56</v>
      </c>
      <c r="O612">
        <v>-5711.09</v>
      </c>
      <c r="P612">
        <v>1071.8900000000001</v>
      </c>
      <c r="Q612">
        <v>-2318.9299999999998</v>
      </c>
      <c r="R612">
        <v>-4317.8999999999996</v>
      </c>
      <c r="S612">
        <v>851.98599999999999</v>
      </c>
      <c r="T612">
        <v>-3352.66</v>
      </c>
    </row>
    <row r="613" spans="1:20" x14ac:dyDescent="0.15">
      <c r="A613">
        <v>609</v>
      </c>
      <c r="B613">
        <v>0</v>
      </c>
      <c r="C613">
        <v>-8754.31</v>
      </c>
      <c r="D613">
        <v>-1569.68</v>
      </c>
      <c r="E613">
        <v>-2031.87</v>
      </c>
      <c r="F613">
        <v>10746.7</v>
      </c>
      <c r="G613">
        <v>-142.23699999999999</v>
      </c>
      <c r="H613">
        <v>-4927.59</v>
      </c>
      <c r="I613">
        <v>-4651.0600000000004</v>
      </c>
      <c r="J613">
        <v>-362.14499999999998</v>
      </c>
      <c r="K613">
        <v>1123.26</v>
      </c>
      <c r="L613">
        <v>-5858.59</v>
      </c>
      <c r="M613">
        <v>1360.29</v>
      </c>
      <c r="N613">
        <v>-3550.18</v>
      </c>
      <c r="O613">
        <v>-5740.08</v>
      </c>
      <c r="P613">
        <v>958.64</v>
      </c>
      <c r="Q613">
        <v>-2286.0300000000002</v>
      </c>
      <c r="R613">
        <v>-4419.29</v>
      </c>
      <c r="S613">
        <v>812.48099999999999</v>
      </c>
      <c r="T613">
        <v>-3431.67</v>
      </c>
    </row>
    <row r="614" spans="1:20" x14ac:dyDescent="0.15">
      <c r="A614">
        <v>610</v>
      </c>
      <c r="B614">
        <v>1</v>
      </c>
      <c r="C614">
        <v>-8974.2199999999993</v>
      </c>
      <c r="D614">
        <v>-1676.33</v>
      </c>
      <c r="E614">
        <v>-2174.11</v>
      </c>
      <c r="F614">
        <v>10852</v>
      </c>
      <c r="G614">
        <v>-327.9</v>
      </c>
      <c r="H614">
        <v>-5051.37</v>
      </c>
      <c r="I614">
        <v>-4826.2</v>
      </c>
      <c r="J614">
        <v>-628.15499999999997</v>
      </c>
      <c r="K614">
        <v>1162.76</v>
      </c>
      <c r="L614">
        <v>-5925.74</v>
      </c>
      <c r="M614">
        <v>1382.67</v>
      </c>
      <c r="N614">
        <v>-3612.07</v>
      </c>
      <c r="O614">
        <v>-5858.59</v>
      </c>
      <c r="P614">
        <v>783.5</v>
      </c>
      <c r="Q614">
        <v>-2467.7600000000002</v>
      </c>
      <c r="R614">
        <v>-4481.18</v>
      </c>
      <c r="S614">
        <v>772.97699999999998</v>
      </c>
      <c r="T614">
        <v>-3476.43</v>
      </c>
    </row>
    <row r="615" spans="1:20" x14ac:dyDescent="0.15">
      <c r="A615">
        <v>611</v>
      </c>
      <c r="B615">
        <v>0</v>
      </c>
      <c r="C615">
        <v>-9274.4699999999993</v>
      </c>
      <c r="D615">
        <v>-1732.95</v>
      </c>
      <c r="E615">
        <v>-2502</v>
      </c>
      <c r="F615">
        <v>10784.8</v>
      </c>
      <c r="G615">
        <v>-343.685</v>
      </c>
      <c r="H615">
        <v>-5010.53</v>
      </c>
      <c r="I615">
        <v>-5023.72</v>
      </c>
      <c r="J615">
        <v>-966.57500000000005</v>
      </c>
      <c r="K615">
        <v>1219.3900000000001</v>
      </c>
      <c r="L615">
        <v>-5959.98</v>
      </c>
      <c r="M615">
        <v>1399.79</v>
      </c>
      <c r="N615">
        <v>-3668.7</v>
      </c>
      <c r="O615">
        <v>-5959.98</v>
      </c>
      <c r="P615">
        <v>585.97699999999998</v>
      </c>
      <c r="Q615">
        <v>-2715.32</v>
      </c>
      <c r="R615">
        <v>-4554.93</v>
      </c>
      <c r="S615">
        <v>716.351</v>
      </c>
      <c r="T615">
        <v>-3493.56</v>
      </c>
    </row>
    <row r="616" spans="1:20" x14ac:dyDescent="0.15">
      <c r="A616">
        <v>612</v>
      </c>
      <c r="B616">
        <v>1</v>
      </c>
      <c r="C616">
        <v>-9794.6200000000008</v>
      </c>
      <c r="D616">
        <v>-1743.48</v>
      </c>
      <c r="E616">
        <v>-2914.17</v>
      </c>
      <c r="F616">
        <v>10750.6</v>
      </c>
      <c r="G616">
        <v>-225.17099999999999</v>
      </c>
      <c r="H616">
        <v>-4795.8900000000003</v>
      </c>
      <c r="I616">
        <v>-5204.13</v>
      </c>
      <c r="J616">
        <v>-1214.1300000000001</v>
      </c>
      <c r="K616">
        <v>1298.4000000000001</v>
      </c>
      <c r="L616">
        <v>-6004.75</v>
      </c>
      <c r="M616">
        <v>1405.06</v>
      </c>
      <c r="N616">
        <v>-3764.83</v>
      </c>
      <c r="O616">
        <v>-6056.11</v>
      </c>
      <c r="P616">
        <v>456.93799999999999</v>
      </c>
      <c r="Q616">
        <v>-2787.73</v>
      </c>
      <c r="R616">
        <v>-4622.08</v>
      </c>
      <c r="S616">
        <v>620.221</v>
      </c>
      <c r="T616">
        <v>-3515.94</v>
      </c>
    </row>
    <row r="617" spans="1:20" x14ac:dyDescent="0.15">
      <c r="A617">
        <v>613</v>
      </c>
      <c r="B617">
        <v>0</v>
      </c>
      <c r="C617">
        <v>-10495.2</v>
      </c>
      <c r="D617">
        <v>-1801.44</v>
      </c>
      <c r="E617">
        <v>-3331.6</v>
      </c>
      <c r="F617">
        <v>10723</v>
      </c>
      <c r="G617">
        <v>-89.537599999999998</v>
      </c>
      <c r="H617">
        <v>-4695.82</v>
      </c>
      <c r="I617">
        <v>-5362.14</v>
      </c>
      <c r="J617">
        <v>-1389.27</v>
      </c>
      <c r="K617">
        <v>1377.41</v>
      </c>
      <c r="L617">
        <v>-6004.75</v>
      </c>
      <c r="M617">
        <v>1314.19</v>
      </c>
      <c r="N617">
        <v>-3883.34</v>
      </c>
      <c r="O617">
        <v>-6157.51</v>
      </c>
      <c r="P617">
        <v>451.67500000000001</v>
      </c>
      <c r="Q617">
        <v>-2713.98</v>
      </c>
      <c r="R617">
        <v>-4656.32</v>
      </c>
      <c r="S617">
        <v>570.19000000000005</v>
      </c>
      <c r="T617">
        <v>-3584.42</v>
      </c>
    </row>
    <row r="618" spans="1:20" x14ac:dyDescent="0.15">
      <c r="A618">
        <v>614</v>
      </c>
      <c r="B618">
        <v>1</v>
      </c>
      <c r="C618">
        <v>-11370.9</v>
      </c>
      <c r="D618">
        <v>-2175.42</v>
      </c>
      <c r="E618">
        <v>-3726.64</v>
      </c>
      <c r="F618">
        <v>10830.9</v>
      </c>
      <c r="G618">
        <v>-85.6</v>
      </c>
      <c r="H618">
        <v>-4826.1899999999996</v>
      </c>
      <c r="I618">
        <v>-5554.4</v>
      </c>
      <c r="J618">
        <v>-1603.91</v>
      </c>
      <c r="K618">
        <v>1422.18</v>
      </c>
      <c r="L618">
        <v>-6073.23</v>
      </c>
      <c r="M618">
        <v>1173.29</v>
      </c>
      <c r="N618">
        <v>-3899.13</v>
      </c>
      <c r="O618">
        <v>-6185.15</v>
      </c>
      <c r="P618">
        <v>474.05900000000003</v>
      </c>
      <c r="Q618">
        <v>-2646.83</v>
      </c>
      <c r="R618">
        <v>-4735.33</v>
      </c>
      <c r="S618">
        <v>592.57399999999996</v>
      </c>
      <c r="T618">
        <v>-3673.96</v>
      </c>
    </row>
    <row r="619" spans="1:20" x14ac:dyDescent="0.15">
      <c r="A619">
        <v>615</v>
      </c>
      <c r="B619">
        <v>0</v>
      </c>
      <c r="C619">
        <v>-12341.4</v>
      </c>
      <c r="D619">
        <v>-2711.36</v>
      </c>
      <c r="E619">
        <v>-4087.45</v>
      </c>
      <c r="F619">
        <v>11045.6</v>
      </c>
      <c r="G619">
        <v>-283.12099999999998</v>
      </c>
      <c r="H619">
        <v>-4989.47</v>
      </c>
      <c r="I619">
        <v>-5791.43</v>
      </c>
      <c r="J619">
        <v>-1806.69</v>
      </c>
      <c r="K619">
        <v>1439.3</v>
      </c>
      <c r="L619">
        <v>-6231.25</v>
      </c>
      <c r="M619">
        <v>1037.6600000000001</v>
      </c>
      <c r="N619">
        <v>-3763.5</v>
      </c>
      <c r="O619">
        <v>-6214.13</v>
      </c>
      <c r="P619">
        <v>422.70100000000002</v>
      </c>
      <c r="Q619">
        <v>-2698.19</v>
      </c>
      <c r="R619">
        <v>-4831.45</v>
      </c>
      <c r="S619">
        <v>592.57399999999996</v>
      </c>
      <c r="T619">
        <v>-3656.84</v>
      </c>
    </row>
    <row r="620" spans="1:20" x14ac:dyDescent="0.15">
      <c r="A620">
        <v>616</v>
      </c>
      <c r="B620">
        <v>1</v>
      </c>
      <c r="C620">
        <v>-13238.1</v>
      </c>
      <c r="D620">
        <v>-3224.91</v>
      </c>
      <c r="E620">
        <v>-4403.4799999999996</v>
      </c>
      <c r="F620">
        <v>11248.4</v>
      </c>
      <c r="G620">
        <v>-463.52300000000002</v>
      </c>
      <c r="H620">
        <v>-4936.8</v>
      </c>
      <c r="I620">
        <v>-6028.45</v>
      </c>
      <c r="J620">
        <v>-1947.59</v>
      </c>
      <c r="K620">
        <v>1478.8</v>
      </c>
      <c r="L620">
        <v>-6423.5</v>
      </c>
      <c r="M620">
        <v>776.93399999999997</v>
      </c>
      <c r="N620">
        <v>-3622.6</v>
      </c>
      <c r="O620">
        <v>-6366.88</v>
      </c>
      <c r="P620">
        <v>355.54399999999998</v>
      </c>
      <c r="Q620">
        <v>-2850.94</v>
      </c>
      <c r="R620">
        <v>-4984.2</v>
      </c>
      <c r="S620">
        <v>592.57399999999996</v>
      </c>
      <c r="T620">
        <v>-3651.57</v>
      </c>
    </row>
    <row r="621" spans="1:20" x14ac:dyDescent="0.15">
      <c r="A621">
        <v>617</v>
      </c>
      <c r="B621">
        <v>0</v>
      </c>
      <c r="C621">
        <v>-14033.5</v>
      </c>
      <c r="D621">
        <v>-3772.71</v>
      </c>
      <c r="E621">
        <v>-4805.1099999999997</v>
      </c>
      <c r="F621">
        <v>11320.8</v>
      </c>
      <c r="G621">
        <v>-553.06899999999996</v>
      </c>
      <c r="H621">
        <v>-4814.33</v>
      </c>
      <c r="I621">
        <v>-6265.48</v>
      </c>
      <c r="J621">
        <v>-2117.46</v>
      </c>
      <c r="K621">
        <v>1535.42</v>
      </c>
      <c r="L621">
        <v>-6643.41</v>
      </c>
      <c r="M621">
        <v>450.36</v>
      </c>
      <c r="N621">
        <v>-3555.44</v>
      </c>
      <c r="O621">
        <v>-6598.64</v>
      </c>
      <c r="P621">
        <v>372.66199999999998</v>
      </c>
      <c r="Q621">
        <v>-3116.93</v>
      </c>
      <c r="R621">
        <v>-5164.6099999999997</v>
      </c>
      <c r="S621">
        <v>592.57399999999996</v>
      </c>
      <c r="T621">
        <v>-3708.19</v>
      </c>
    </row>
    <row r="622" spans="1:20" x14ac:dyDescent="0.15">
      <c r="A622">
        <v>618</v>
      </c>
      <c r="B622">
        <v>1</v>
      </c>
      <c r="C622">
        <v>-14869.6</v>
      </c>
      <c r="D622">
        <v>-4365.28</v>
      </c>
      <c r="E622">
        <v>-5181.7299999999996</v>
      </c>
      <c r="F622">
        <v>11247.1</v>
      </c>
      <c r="G622">
        <v>-484.59800000000001</v>
      </c>
      <c r="H622">
        <v>-4893.34</v>
      </c>
      <c r="I622">
        <v>-6485.39</v>
      </c>
      <c r="J622">
        <v>-2320.25</v>
      </c>
      <c r="K622">
        <v>1580.2</v>
      </c>
      <c r="L622">
        <v>-6806.7</v>
      </c>
      <c r="M622">
        <v>161.97999999999999</v>
      </c>
      <c r="N622">
        <v>-3572.56</v>
      </c>
      <c r="O622">
        <v>-6806.7</v>
      </c>
      <c r="P622">
        <v>412.16699999999997</v>
      </c>
      <c r="Q622">
        <v>-3455.36</v>
      </c>
      <c r="R622">
        <v>-5322.63</v>
      </c>
      <c r="S622">
        <v>609.69200000000001</v>
      </c>
      <c r="T622">
        <v>-3752.97</v>
      </c>
    </row>
    <row r="623" spans="1:20" x14ac:dyDescent="0.15">
      <c r="A623">
        <v>619</v>
      </c>
      <c r="B623">
        <v>0</v>
      </c>
      <c r="C623">
        <v>-15817.7</v>
      </c>
      <c r="D623">
        <v>-4889.38</v>
      </c>
      <c r="E623">
        <v>-5533.3</v>
      </c>
      <c r="F623">
        <v>11060.1</v>
      </c>
      <c r="G623">
        <v>-463.51900000000001</v>
      </c>
      <c r="H623">
        <v>-4972.3500000000004</v>
      </c>
      <c r="I623">
        <v>-6717.15</v>
      </c>
      <c r="J623">
        <v>-2444.04</v>
      </c>
      <c r="K623">
        <v>1631.55</v>
      </c>
      <c r="L623">
        <v>-6925.21</v>
      </c>
      <c r="M623">
        <v>-142.209</v>
      </c>
      <c r="N623">
        <v>-3629.18</v>
      </c>
      <c r="O623">
        <v>-6942.33</v>
      </c>
      <c r="P623">
        <v>434.55399999999997</v>
      </c>
      <c r="Q623">
        <v>-3822.75</v>
      </c>
      <c r="R623">
        <v>-5532</v>
      </c>
      <c r="S623">
        <v>649.19600000000003</v>
      </c>
      <c r="T623">
        <v>-3735.85</v>
      </c>
    </row>
    <row r="624" spans="1:20" x14ac:dyDescent="0.15">
      <c r="A624">
        <v>620</v>
      </c>
      <c r="B624">
        <v>1</v>
      </c>
      <c r="C624">
        <v>-16714.5</v>
      </c>
      <c r="D624">
        <v>-5289.69</v>
      </c>
      <c r="E624">
        <v>-6257.54</v>
      </c>
      <c r="F624">
        <v>10886.2</v>
      </c>
      <c r="G624">
        <v>-604.41999999999996</v>
      </c>
      <c r="H624">
        <v>-4931.54</v>
      </c>
      <c r="I624">
        <v>-6993.68</v>
      </c>
      <c r="J624">
        <v>-2557.2800000000002</v>
      </c>
      <c r="K624">
        <v>1698.71</v>
      </c>
      <c r="L624">
        <v>-7009.49</v>
      </c>
      <c r="M624">
        <v>-293.65199999999999</v>
      </c>
      <c r="N624">
        <v>-3742.43</v>
      </c>
      <c r="O624">
        <v>-7134.58</v>
      </c>
      <c r="P624">
        <v>383.20299999999997</v>
      </c>
      <c r="Q624">
        <v>-4223.0600000000004</v>
      </c>
      <c r="R624">
        <v>-5842.76</v>
      </c>
      <c r="S624">
        <v>688.70100000000002</v>
      </c>
      <c r="T624">
        <v>-3764.81</v>
      </c>
    </row>
    <row r="625" spans="1:20" x14ac:dyDescent="0.15">
      <c r="A625">
        <v>621</v>
      </c>
      <c r="B625">
        <v>0</v>
      </c>
      <c r="C625">
        <v>-17544.099999999999</v>
      </c>
      <c r="D625">
        <v>-5747.94</v>
      </c>
      <c r="E625">
        <v>-7274.12</v>
      </c>
      <c r="F625">
        <v>10915.2</v>
      </c>
      <c r="G625">
        <v>-671.58399999999995</v>
      </c>
      <c r="H625">
        <v>-4870.95</v>
      </c>
      <c r="I625">
        <v>-7287.33</v>
      </c>
      <c r="J625">
        <v>-2732.41</v>
      </c>
      <c r="K625">
        <v>1784.3</v>
      </c>
      <c r="L625">
        <v>-7117.46</v>
      </c>
      <c r="M625">
        <v>-316.03899999999999</v>
      </c>
      <c r="N625">
        <v>-3951.8</v>
      </c>
      <c r="O625">
        <v>-7337.37</v>
      </c>
      <c r="P625">
        <v>367.39</v>
      </c>
      <c r="Q625">
        <v>-4475.8999999999996</v>
      </c>
      <c r="R625">
        <v>-6266.77</v>
      </c>
      <c r="S625">
        <v>762.43899999999996</v>
      </c>
      <c r="T625">
        <v>-3883.33</v>
      </c>
    </row>
    <row r="626" spans="1:20" x14ac:dyDescent="0.15">
      <c r="A626">
        <v>622</v>
      </c>
      <c r="B626">
        <v>1</v>
      </c>
      <c r="C626">
        <v>-18613.3</v>
      </c>
      <c r="D626">
        <v>-6631.49</v>
      </c>
      <c r="E626">
        <v>-8534.2900000000009</v>
      </c>
      <c r="F626">
        <v>11068</v>
      </c>
      <c r="G626">
        <v>-722.93299999999999</v>
      </c>
      <c r="H626">
        <v>-5006.58</v>
      </c>
      <c r="I626">
        <v>-7603.36</v>
      </c>
      <c r="J626">
        <v>-2878.59</v>
      </c>
      <c r="K626">
        <v>2016.05</v>
      </c>
      <c r="L626">
        <v>-7349.22</v>
      </c>
      <c r="M626">
        <v>-367.38900000000001</v>
      </c>
      <c r="N626">
        <v>-4194.1000000000004</v>
      </c>
      <c r="O626">
        <v>-7495.39</v>
      </c>
      <c r="P626">
        <v>468.78699999999998</v>
      </c>
      <c r="Q626">
        <v>-4474.6000000000004</v>
      </c>
      <c r="R626">
        <v>-6831.68</v>
      </c>
      <c r="S626">
        <v>880.95299999999997</v>
      </c>
      <c r="T626">
        <v>-3984.73</v>
      </c>
    </row>
    <row r="627" spans="1:20" x14ac:dyDescent="0.15">
      <c r="A627">
        <v>623</v>
      </c>
      <c r="B627">
        <v>0</v>
      </c>
      <c r="C627">
        <v>-19670.8</v>
      </c>
      <c r="D627">
        <v>-8083.91</v>
      </c>
      <c r="E627">
        <v>-9003.23</v>
      </c>
      <c r="F627">
        <v>11299.7</v>
      </c>
      <c r="G627">
        <v>-858.56299999999999</v>
      </c>
      <c r="H627">
        <v>-5044.79</v>
      </c>
      <c r="I627">
        <v>-7936.52</v>
      </c>
      <c r="J627">
        <v>-2974.71</v>
      </c>
      <c r="K627">
        <v>2309.6999999999998</v>
      </c>
      <c r="L627">
        <v>-7608.63</v>
      </c>
      <c r="M627">
        <v>-468.786</v>
      </c>
      <c r="N627">
        <v>-4374.5</v>
      </c>
      <c r="O627">
        <v>-7704.76</v>
      </c>
      <c r="P627">
        <v>547.79600000000005</v>
      </c>
      <c r="Q627">
        <v>-4402.16</v>
      </c>
      <c r="R627">
        <v>-7480.87</v>
      </c>
      <c r="S627">
        <v>1033.7</v>
      </c>
      <c r="T627">
        <v>-4080.85</v>
      </c>
    </row>
    <row r="628" spans="1:20" x14ac:dyDescent="0.15">
      <c r="A628">
        <v>624</v>
      </c>
      <c r="B628">
        <v>1</v>
      </c>
      <c r="C628">
        <v>-20011.900000000001</v>
      </c>
      <c r="D628">
        <v>-9388.94</v>
      </c>
      <c r="E628">
        <v>-8327.68</v>
      </c>
      <c r="F628">
        <v>11559.1</v>
      </c>
      <c r="G628">
        <v>-999.46600000000001</v>
      </c>
      <c r="H628">
        <v>-5011.8500000000004</v>
      </c>
      <c r="I628">
        <v>-8257.83</v>
      </c>
      <c r="J628">
        <v>-3093.23</v>
      </c>
      <c r="K628">
        <v>2574.39</v>
      </c>
      <c r="L628">
        <v>-7879.89</v>
      </c>
      <c r="M628">
        <v>-564.91099999999994</v>
      </c>
      <c r="N628">
        <v>-4515.3999999999996</v>
      </c>
      <c r="O628">
        <v>-7998.41</v>
      </c>
      <c r="P628">
        <v>729.5</v>
      </c>
      <c r="Q628">
        <v>-4441.67</v>
      </c>
      <c r="R628">
        <v>-8135.33</v>
      </c>
      <c r="S628">
        <v>1196.99</v>
      </c>
      <c r="T628">
        <v>-4250.71</v>
      </c>
    </row>
    <row r="629" spans="1:20" x14ac:dyDescent="0.15">
      <c r="A629">
        <v>625</v>
      </c>
      <c r="B629">
        <v>0</v>
      </c>
      <c r="C629">
        <v>-19527.400000000001</v>
      </c>
      <c r="D629">
        <v>-10213.299999999999</v>
      </c>
      <c r="E629">
        <v>-8230.16</v>
      </c>
      <c r="F629">
        <v>11796.2</v>
      </c>
      <c r="G629">
        <v>-1152.21</v>
      </c>
      <c r="H629">
        <v>-5107.9799999999996</v>
      </c>
      <c r="I629">
        <v>-8500.1299999999992</v>
      </c>
      <c r="J629">
        <v>-3194.63</v>
      </c>
      <c r="K629">
        <v>2720.57</v>
      </c>
      <c r="L629">
        <v>-8230.16</v>
      </c>
      <c r="M629">
        <v>-649.19399999999996</v>
      </c>
      <c r="N629">
        <v>-4582.57</v>
      </c>
      <c r="O629">
        <v>-8314.44</v>
      </c>
      <c r="P629">
        <v>959.96</v>
      </c>
      <c r="Q629">
        <v>-4515.3999999999996</v>
      </c>
      <c r="R629">
        <v>-8698.94</v>
      </c>
      <c r="S629">
        <v>1349.73</v>
      </c>
      <c r="T629">
        <v>-4436.3900000000003</v>
      </c>
    </row>
    <row r="630" spans="1:20" x14ac:dyDescent="0.15">
      <c r="A630">
        <v>626</v>
      </c>
      <c r="B630">
        <v>1</v>
      </c>
      <c r="C630">
        <v>-18426.5</v>
      </c>
      <c r="D630">
        <v>-11253.5</v>
      </c>
      <c r="E630">
        <v>-8608.09</v>
      </c>
      <c r="F630">
        <v>12101.6</v>
      </c>
      <c r="G630">
        <v>-1383.96</v>
      </c>
      <c r="H630">
        <v>-5260.72</v>
      </c>
      <c r="I630">
        <v>-8748.99</v>
      </c>
      <c r="J630">
        <v>-3307.86</v>
      </c>
      <c r="K630">
        <v>2782.46</v>
      </c>
      <c r="L630">
        <v>-8590.9699999999993</v>
      </c>
      <c r="M630">
        <v>-654.46900000000005</v>
      </c>
      <c r="N630">
        <v>-4616.8</v>
      </c>
      <c r="O630">
        <v>-8647.59</v>
      </c>
      <c r="P630">
        <v>1129.82</v>
      </c>
      <c r="Q630">
        <v>-4651.03</v>
      </c>
      <c r="R630">
        <v>-9190.11</v>
      </c>
      <c r="S630">
        <v>1513.03</v>
      </c>
      <c r="T630">
        <v>-4554.91</v>
      </c>
    </row>
    <row r="631" spans="1:20" x14ac:dyDescent="0.15">
      <c r="A631">
        <v>627</v>
      </c>
      <c r="B631">
        <v>0</v>
      </c>
      <c r="C631">
        <v>-17434.900000000001</v>
      </c>
      <c r="D631">
        <v>-12569</v>
      </c>
      <c r="E631">
        <v>-8946.52</v>
      </c>
      <c r="F631">
        <v>12513.8</v>
      </c>
      <c r="G631">
        <v>-1609.15</v>
      </c>
      <c r="H631">
        <v>-5509.59</v>
      </c>
      <c r="I631">
        <v>-9082.15</v>
      </c>
      <c r="J631">
        <v>-3465.88</v>
      </c>
      <c r="K631">
        <v>2839.08</v>
      </c>
      <c r="L631">
        <v>-8838.5499999999993</v>
      </c>
      <c r="M631">
        <v>-666.30799999999999</v>
      </c>
      <c r="N631">
        <v>-4730.04</v>
      </c>
      <c r="O631">
        <v>-9071.59</v>
      </c>
      <c r="P631">
        <v>1281.27</v>
      </c>
      <c r="Q631">
        <v>-4774.82</v>
      </c>
      <c r="R631">
        <v>-9669.44</v>
      </c>
      <c r="S631">
        <v>1631.54</v>
      </c>
      <c r="T631">
        <v>-4639.1899999999996</v>
      </c>
    </row>
    <row r="632" spans="1:20" x14ac:dyDescent="0.15">
      <c r="A632">
        <v>628</v>
      </c>
      <c r="B632">
        <v>1</v>
      </c>
      <c r="C632">
        <v>-16525</v>
      </c>
      <c r="D632">
        <v>-13677.8</v>
      </c>
      <c r="E632">
        <v>-9228.32</v>
      </c>
      <c r="F632">
        <v>12879.9</v>
      </c>
      <c r="G632">
        <v>-1732.94</v>
      </c>
      <c r="H632">
        <v>-5705.82</v>
      </c>
      <c r="I632">
        <v>-9437.69</v>
      </c>
      <c r="J632">
        <v>-3623.9</v>
      </c>
      <c r="K632">
        <v>2935.2</v>
      </c>
      <c r="L632">
        <v>-9030.7999999999993</v>
      </c>
      <c r="M632">
        <v>-762.43100000000004</v>
      </c>
      <c r="N632">
        <v>-4922.29</v>
      </c>
      <c r="O632">
        <v>-9533.81</v>
      </c>
      <c r="P632">
        <v>1423.46</v>
      </c>
      <c r="Q632">
        <v>-4905.17</v>
      </c>
      <c r="R632">
        <v>-10069.799999999999</v>
      </c>
      <c r="S632">
        <v>1750.05</v>
      </c>
      <c r="T632">
        <v>-4695.8100000000004</v>
      </c>
    </row>
    <row r="633" spans="1:20" x14ac:dyDescent="0.15">
      <c r="A633">
        <v>629</v>
      </c>
      <c r="B633">
        <v>0</v>
      </c>
      <c r="C633">
        <v>-15253</v>
      </c>
      <c r="D633">
        <v>-14223.1</v>
      </c>
      <c r="E633">
        <v>-9585.15</v>
      </c>
      <c r="F633">
        <v>13207.8</v>
      </c>
      <c r="G633">
        <v>-1880.4</v>
      </c>
      <c r="H633">
        <v>-5642.65</v>
      </c>
      <c r="I633">
        <v>-9810.34</v>
      </c>
      <c r="J633">
        <v>-3730.58</v>
      </c>
      <c r="K633">
        <v>3070.83</v>
      </c>
      <c r="L633">
        <v>-9284.94</v>
      </c>
      <c r="M633">
        <v>-898.05899999999997</v>
      </c>
      <c r="N633">
        <v>-5125.09</v>
      </c>
      <c r="O633">
        <v>-9928.85</v>
      </c>
      <c r="P633">
        <v>1563.08</v>
      </c>
      <c r="Q633">
        <v>-5136.92</v>
      </c>
      <c r="R633">
        <v>-10374</v>
      </c>
      <c r="S633">
        <v>1885.68</v>
      </c>
      <c r="T633">
        <v>-4740.59</v>
      </c>
    </row>
    <row r="634" spans="1:20" x14ac:dyDescent="0.15">
      <c r="A634">
        <v>630</v>
      </c>
      <c r="B634">
        <v>1</v>
      </c>
      <c r="C634">
        <v>-14123.1</v>
      </c>
      <c r="D634">
        <v>-14722.1</v>
      </c>
      <c r="E634">
        <v>-9944.69</v>
      </c>
      <c r="F634">
        <v>13619.9</v>
      </c>
      <c r="G634">
        <v>-2014.75</v>
      </c>
      <c r="H634">
        <v>-5376.67</v>
      </c>
      <c r="I634">
        <v>-10239.6</v>
      </c>
      <c r="J634">
        <v>-3718.74</v>
      </c>
      <c r="K634">
        <v>3211.73</v>
      </c>
      <c r="L634">
        <v>-9527.24</v>
      </c>
      <c r="M634">
        <v>-1056.08</v>
      </c>
      <c r="N634">
        <v>-5214.6499999999996</v>
      </c>
      <c r="O634">
        <v>-10323.9</v>
      </c>
      <c r="P634">
        <v>1506.47</v>
      </c>
      <c r="Q634">
        <v>-5413.45</v>
      </c>
      <c r="R634">
        <v>-10611</v>
      </c>
      <c r="S634">
        <v>2026.59</v>
      </c>
      <c r="T634">
        <v>-4757.7</v>
      </c>
    </row>
    <row r="635" spans="1:20" x14ac:dyDescent="0.15">
      <c r="A635">
        <v>631</v>
      </c>
      <c r="B635">
        <v>0</v>
      </c>
      <c r="C635">
        <v>-13684.5</v>
      </c>
      <c r="D635">
        <v>-15786</v>
      </c>
      <c r="E635">
        <v>-10000</v>
      </c>
      <c r="F635">
        <v>13900.5</v>
      </c>
      <c r="G635">
        <v>-1946.3</v>
      </c>
      <c r="H635">
        <v>-5123.8100000000004</v>
      </c>
      <c r="I635">
        <v>-10679.4</v>
      </c>
      <c r="J635">
        <v>-3708.18</v>
      </c>
      <c r="K635">
        <v>3432.93</v>
      </c>
      <c r="L635">
        <v>-9741.8799999999992</v>
      </c>
      <c r="M635">
        <v>-1179.8699999999999</v>
      </c>
      <c r="N635">
        <v>-5197.54</v>
      </c>
      <c r="O635">
        <v>-10667.6</v>
      </c>
      <c r="P635">
        <v>1410.34</v>
      </c>
      <c r="Q635">
        <v>-5724.21</v>
      </c>
      <c r="R635">
        <v>-10830.9</v>
      </c>
      <c r="S635">
        <v>2145.1</v>
      </c>
      <c r="T635">
        <v>-4831.4399999999996</v>
      </c>
    </row>
    <row r="636" spans="1:20" x14ac:dyDescent="0.15">
      <c r="A636">
        <v>632</v>
      </c>
      <c r="B636">
        <v>1</v>
      </c>
      <c r="C636">
        <v>-13327.7</v>
      </c>
      <c r="D636">
        <v>-17037</v>
      </c>
      <c r="E636">
        <v>-9630.1</v>
      </c>
      <c r="F636">
        <v>13945.2</v>
      </c>
      <c r="G636">
        <v>-1736.94</v>
      </c>
      <c r="H636">
        <v>-4988.18</v>
      </c>
      <c r="I636">
        <v>-10988.9</v>
      </c>
      <c r="J636">
        <v>-3787.19</v>
      </c>
      <c r="K636">
        <v>3685.79</v>
      </c>
      <c r="L636">
        <v>-9961.7999999999993</v>
      </c>
      <c r="M636">
        <v>-1241.77</v>
      </c>
      <c r="N636">
        <v>-5209.37</v>
      </c>
      <c r="O636">
        <v>-11012.6</v>
      </c>
      <c r="P636">
        <v>1274.72</v>
      </c>
      <c r="Q636">
        <v>-6011.3</v>
      </c>
      <c r="R636">
        <v>-10994.2</v>
      </c>
      <c r="S636">
        <v>2263.61</v>
      </c>
      <c r="T636">
        <v>-4915.72</v>
      </c>
    </row>
    <row r="637" spans="1:20" x14ac:dyDescent="0.15">
      <c r="A637">
        <v>633</v>
      </c>
      <c r="B637">
        <v>0</v>
      </c>
      <c r="C637">
        <v>-12608.8</v>
      </c>
      <c r="D637">
        <v>-17602.099999999999</v>
      </c>
      <c r="E637">
        <v>-8845.2900000000009</v>
      </c>
      <c r="F637">
        <v>13979.5</v>
      </c>
      <c r="G637">
        <v>-1494.64</v>
      </c>
      <c r="H637">
        <v>-4864.3900000000003</v>
      </c>
      <c r="I637">
        <v>-11186.4</v>
      </c>
      <c r="J637">
        <v>-3849.09</v>
      </c>
      <c r="K637">
        <v>3752.97</v>
      </c>
      <c r="L637">
        <v>-10108</v>
      </c>
      <c r="M637">
        <v>-1229.93</v>
      </c>
      <c r="N637">
        <v>-5339.72</v>
      </c>
      <c r="O637">
        <v>-11430</v>
      </c>
      <c r="P637">
        <v>1031.1400000000001</v>
      </c>
      <c r="Q637">
        <v>-6243.05</v>
      </c>
      <c r="R637">
        <v>-11078.5</v>
      </c>
      <c r="S637">
        <v>2347.9</v>
      </c>
      <c r="T637">
        <v>-4921</v>
      </c>
    </row>
    <row r="638" spans="1:20" x14ac:dyDescent="0.15">
      <c r="A638">
        <v>634</v>
      </c>
      <c r="B638">
        <v>1</v>
      </c>
      <c r="C638">
        <v>-11826.5</v>
      </c>
      <c r="D638">
        <v>-17151.900000000001</v>
      </c>
      <c r="E638">
        <v>-8186.81</v>
      </c>
      <c r="F638">
        <v>14161.1</v>
      </c>
      <c r="G638">
        <v>-1468.23</v>
      </c>
      <c r="H638">
        <v>-4716.93</v>
      </c>
      <c r="I638">
        <v>-11281.3</v>
      </c>
      <c r="J638">
        <v>-3888.6</v>
      </c>
      <c r="K638">
        <v>3735.86</v>
      </c>
      <c r="L638">
        <v>-10067.200000000001</v>
      </c>
      <c r="M638">
        <v>-1185.1500000000001</v>
      </c>
      <c r="N638">
        <v>-5554.35</v>
      </c>
      <c r="O638">
        <v>-11688.2</v>
      </c>
      <c r="P638">
        <v>744.04399999999998</v>
      </c>
      <c r="Q638">
        <v>-6468.25</v>
      </c>
      <c r="R638">
        <v>-11118</v>
      </c>
      <c r="S638">
        <v>2370.3000000000002</v>
      </c>
      <c r="T638">
        <v>-4915.72</v>
      </c>
    </row>
    <row r="639" spans="1:20" x14ac:dyDescent="0.15">
      <c r="A639">
        <v>635</v>
      </c>
      <c r="B639">
        <v>0</v>
      </c>
      <c r="C639">
        <v>-11621</v>
      </c>
      <c r="D639">
        <v>-16198.5</v>
      </c>
      <c r="E639">
        <v>-7683.82</v>
      </c>
      <c r="F639">
        <v>14391.6</v>
      </c>
      <c r="G639">
        <v>-1597.31</v>
      </c>
      <c r="H639">
        <v>-4582.57</v>
      </c>
      <c r="I639">
        <v>-11224.7</v>
      </c>
      <c r="J639">
        <v>-3928.1</v>
      </c>
      <c r="K639">
        <v>3713.46</v>
      </c>
      <c r="L639">
        <v>-9886.7999999999993</v>
      </c>
      <c r="M639">
        <v>-1168.04</v>
      </c>
      <c r="N639">
        <v>-5808.49</v>
      </c>
      <c r="O639">
        <v>-11681.6</v>
      </c>
      <c r="P639">
        <v>546.52099999999996</v>
      </c>
      <c r="Q639">
        <v>-6609.15</v>
      </c>
      <c r="R639">
        <v>-11071.9</v>
      </c>
      <c r="S639">
        <v>2336.0700000000002</v>
      </c>
      <c r="T639">
        <v>-4955.2299999999996</v>
      </c>
    </row>
    <row r="640" spans="1:20" x14ac:dyDescent="0.15">
      <c r="A640">
        <v>636</v>
      </c>
      <c r="B640">
        <v>1</v>
      </c>
      <c r="C640">
        <v>-13238.8</v>
      </c>
      <c r="D640">
        <v>-13989.4</v>
      </c>
      <c r="E640">
        <v>-7039.92</v>
      </c>
      <c r="F640">
        <v>14561.5</v>
      </c>
      <c r="G640">
        <v>-1568.37</v>
      </c>
      <c r="H640">
        <v>-4651.0200000000004</v>
      </c>
      <c r="I640">
        <v>-11111.5</v>
      </c>
      <c r="J640">
        <v>-3933.38</v>
      </c>
      <c r="K640">
        <v>3747.69</v>
      </c>
      <c r="L640">
        <v>-9745.89</v>
      </c>
      <c r="M640">
        <v>-1128.53</v>
      </c>
      <c r="N640">
        <v>-5982.35</v>
      </c>
      <c r="O640">
        <v>-11511.8</v>
      </c>
      <c r="P640">
        <v>348.99799999999999</v>
      </c>
      <c r="Q640">
        <v>-6761.89</v>
      </c>
      <c r="R640">
        <v>-10845.5</v>
      </c>
      <c r="S640">
        <v>2274.17</v>
      </c>
      <c r="T640">
        <v>-4943.3999999999996</v>
      </c>
    </row>
    <row r="641" spans="1:20" x14ac:dyDescent="0.15">
      <c r="A641">
        <v>637</v>
      </c>
      <c r="B641">
        <v>0</v>
      </c>
      <c r="C641">
        <v>-17006</v>
      </c>
      <c r="D641">
        <v>-9992.94</v>
      </c>
      <c r="E641">
        <v>-5695.73</v>
      </c>
      <c r="F641">
        <v>14764.3</v>
      </c>
      <c r="G641">
        <v>-1415.63</v>
      </c>
      <c r="H641">
        <v>-4809.03</v>
      </c>
      <c r="I641">
        <v>-10970.5</v>
      </c>
      <c r="J641">
        <v>-3876.77</v>
      </c>
      <c r="K641">
        <v>3809.58</v>
      </c>
      <c r="L641">
        <v>-9678.7099999999991</v>
      </c>
      <c r="M641">
        <v>-1071.92</v>
      </c>
      <c r="N641">
        <v>-5970.53</v>
      </c>
      <c r="O641">
        <v>-11291.9</v>
      </c>
      <c r="P641">
        <v>185.697</v>
      </c>
      <c r="Q641">
        <v>-6925.19</v>
      </c>
      <c r="R641">
        <v>-10546.6</v>
      </c>
      <c r="S641">
        <v>2217.56</v>
      </c>
      <c r="T641">
        <v>-4830.17</v>
      </c>
    </row>
    <row r="642" spans="1:20" x14ac:dyDescent="0.15">
      <c r="A642">
        <v>638</v>
      </c>
      <c r="B642">
        <v>1</v>
      </c>
      <c r="C642">
        <v>-16671.099999999999</v>
      </c>
      <c r="D642">
        <v>-9221.02</v>
      </c>
      <c r="E642">
        <v>-4019.18</v>
      </c>
      <c r="F642">
        <v>14871</v>
      </c>
      <c r="G642">
        <v>-1183.8900000000001</v>
      </c>
      <c r="H642">
        <v>-4932.83</v>
      </c>
      <c r="I642">
        <v>-10869.1</v>
      </c>
      <c r="J642">
        <v>-3763.54</v>
      </c>
      <c r="K642">
        <v>3883.31</v>
      </c>
      <c r="L642">
        <v>-9627.3799999999992</v>
      </c>
      <c r="M642">
        <v>-1010.02</v>
      </c>
      <c r="N642">
        <v>-5925.74</v>
      </c>
      <c r="O642">
        <v>-11043</v>
      </c>
      <c r="P642">
        <v>135.625</v>
      </c>
      <c r="Q642">
        <v>-6992.37</v>
      </c>
      <c r="R642">
        <v>-10321.4</v>
      </c>
      <c r="S642">
        <v>2155.66</v>
      </c>
      <c r="T642">
        <v>-4689.26</v>
      </c>
    </row>
    <row r="643" spans="1:20" x14ac:dyDescent="0.15">
      <c r="A643">
        <v>639</v>
      </c>
      <c r="B643">
        <v>0</v>
      </c>
      <c r="C643">
        <v>-9715.99</v>
      </c>
      <c r="D643">
        <v>-11584</v>
      </c>
      <c r="E643">
        <v>-4377.99</v>
      </c>
      <c r="F643">
        <v>14978.9</v>
      </c>
      <c r="G643">
        <v>-890.24599999999998</v>
      </c>
      <c r="H643">
        <v>-5080.28</v>
      </c>
      <c r="I643">
        <v>-10721.7</v>
      </c>
      <c r="J643">
        <v>-3605.52</v>
      </c>
      <c r="K643">
        <v>3967.6</v>
      </c>
      <c r="L643">
        <v>-9423.31</v>
      </c>
      <c r="M643">
        <v>-936.29300000000001</v>
      </c>
      <c r="N643">
        <v>-5925.74</v>
      </c>
      <c r="O643">
        <v>-10744.1</v>
      </c>
      <c r="P643">
        <v>158.02000000000001</v>
      </c>
      <c r="Q643">
        <v>-6992.37</v>
      </c>
      <c r="R643">
        <v>-10163.299999999999</v>
      </c>
      <c r="S643">
        <v>2081.94</v>
      </c>
      <c r="T643">
        <v>-4604.97</v>
      </c>
    </row>
    <row r="644" spans="1:20" x14ac:dyDescent="0.15">
      <c r="A644">
        <v>640</v>
      </c>
      <c r="B644">
        <v>1</v>
      </c>
      <c r="C644">
        <v>-7866.68</v>
      </c>
      <c r="D644">
        <v>-4977.34</v>
      </c>
      <c r="E644">
        <v>-4993.74</v>
      </c>
      <c r="F644">
        <v>15364.6</v>
      </c>
      <c r="G644">
        <v>-522.88</v>
      </c>
      <c r="H644">
        <v>-5265.98</v>
      </c>
      <c r="I644">
        <v>-10536</v>
      </c>
      <c r="J644">
        <v>-3447.5</v>
      </c>
      <c r="K644">
        <v>3955.78</v>
      </c>
      <c r="L644">
        <v>-9244.15</v>
      </c>
      <c r="M644">
        <v>-851.99900000000002</v>
      </c>
      <c r="N644">
        <v>-5788.86</v>
      </c>
      <c r="O644">
        <v>-10553.1</v>
      </c>
      <c r="P644">
        <v>72.470299999999995</v>
      </c>
      <c r="Q644">
        <v>-6787.05</v>
      </c>
      <c r="R644">
        <v>-10005.299999999999</v>
      </c>
      <c r="S644">
        <v>1997.64</v>
      </c>
      <c r="T644">
        <v>-4599.68</v>
      </c>
    </row>
    <row r="645" spans="1:20" x14ac:dyDescent="0.15">
      <c r="A645">
        <v>641</v>
      </c>
      <c r="B645">
        <v>0</v>
      </c>
      <c r="C645">
        <v>-12877.8</v>
      </c>
      <c r="D645">
        <v>10146.9</v>
      </c>
      <c r="E645">
        <v>-3862.44</v>
      </c>
      <c r="F645">
        <v>15825.6</v>
      </c>
      <c r="G645">
        <v>-37.000799999999998</v>
      </c>
      <c r="H645">
        <v>-5281.84</v>
      </c>
      <c r="I645">
        <v>-10503</v>
      </c>
      <c r="J645">
        <v>-3306.59</v>
      </c>
      <c r="K645">
        <v>3876.77</v>
      </c>
      <c r="L645">
        <v>-9791.66</v>
      </c>
      <c r="M645">
        <v>-761.16499999999996</v>
      </c>
      <c r="N645">
        <v>-5335.95</v>
      </c>
      <c r="O645">
        <v>-10713.6</v>
      </c>
      <c r="P645">
        <v>-90.833600000000004</v>
      </c>
      <c r="Q645">
        <v>-5782.6</v>
      </c>
      <c r="R645">
        <v>-10069.700000000001</v>
      </c>
      <c r="S645">
        <v>1975.25</v>
      </c>
      <c r="T645">
        <v>-4519.42</v>
      </c>
    </row>
    <row r="646" spans="1:20" x14ac:dyDescent="0.15">
      <c r="A646">
        <v>642</v>
      </c>
      <c r="B646">
        <v>1</v>
      </c>
      <c r="C646">
        <v>-14157.7</v>
      </c>
      <c r="D646">
        <v>18699.900000000001</v>
      </c>
      <c r="E646">
        <v>-853.43600000000004</v>
      </c>
      <c r="F646">
        <v>16062.6</v>
      </c>
      <c r="G646">
        <v>379.19</v>
      </c>
      <c r="H646">
        <v>-5163.32</v>
      </c>
      <c r="I646">
        <v>-10701.8</v>
      </c>
      <c r="J646">
        <v>-3153.86</v>
      </c>
      <c r="K646">
        <v>3866.2</v>
      </c>
      <c r="L646">
        <v>-11261.1</v>
      </c>
      <c r="M646">
        <v>-740.02099999999996</v>
      </c>
      <c r="N646">
        <v>-4874.97</v>
      </c>
      <c r="O646">
        <v>-11375.9</v>
      </c>
      <c r="P646">
        <v>-140.91</v>
      </c>
      <c r="Q646">
        <v>-4049.69</v>
      </c>
      <c r="R646">
        <v>-10647.7</v>
      </c>
      <c r="S646">
        <v>1975.25</v>
      </c>
      <c r="T646">
        <v>-4333.72</v>
      </c>
    </row>
    <row r="647" spans="1:20" x14ac:dyDescent="0.15">
      <c r="A647">
        <v>643</v>
      </c>
      <c r="B647">
        <v>0</v>
      </c>
      <c r="C647">
        <v>-10371.700000000001</v>
      </c>
      <c r="D647">
        <v>19701.099999999999</v>
      </c>
      <c r="E647">
        <v>5351.27</v>
      </c>
      <c r="F647">
        <v>16505</v>
      </c>
      <c r="G647">
        <v>872.84900000000005</v>
      </c>
      <c r="H647">
        <v>-5096.1400000000003</v>
      </c>
      <c r="I647">
        <v>-10988.9</v>
      </c>
      <c r="J647">
        <v>-2939.23</v>
      </c>
      <c r="K647">
        <v>3910.99</v>
      </c>
      <c r="L647">
        <v>-11818.8</v>
      </c>
      <c r="M647">
        <v>-949.36500000000001</v>
      </c>
      <c r="N647">
        <v>-4911.68</v>
      </c>
      <c r="O647">
        <v>-12079.2</v>
      </c>
      <c r="P647">
        <v>-204.059</v>
      </c>
      <c r="Q647">
        <v>-2853.68</v>
      </c>
      <c r="R647">
        <v>-11277.3</v>
      </c>
      <c r="S647">
        <v>1975.25</v>
      </c>
      <c r="T647">
        <v>-4420.51</v>
      </c>
    </row>
    <row r="648" spans="1:20" x14ac:dyDescent="0.15">
      <c r="A648">
        <v>644</v>
      </c>
      <c r="B648">
        <v>1</v>
      </c>
      <c r="C648">
        <v>-5974.89</v>
      </c>
      <c r="D648">
        <v>12226</v>
      </c>
      <c r="E648">
        <v>4615.5600000000004</v>
      </c>
      <c r="F648">
        <v>17387.099999999999</v>
      </c>
      <c r="G648">
        <v>1702.44</v>
      </c>
      <c r="H648">
        <v>-5609.39</v>
      </c>
      <c r="I648">
        <v>-10946.9</v>
      </c>
      <c r="J648">
        <v>-2667.98</v>
      </c>
      <c r="K648">
        <v>3774.12</v>
      </c>
      <c r="L648">
        <v>-10352.200000000001</v>
      </c>
      <c r="M648">
        <v>-1277.22</v>
      </c>
      <c r="N648">
        <v>-5255.4</v>
      </c>
      <c r="O648">
        <v>-12188.7</v>
      </c>
      <c r="P648">
        <v>-504.23099999999999</v>
      </c>
      <c r="Q648">
        <v>-3069.25</v>
      </c>
      <c r="R648">
        <v>-10960.3</v>
      </c>
      <c r="S648">
        <v>1821.27</v>
      </c>
      <c r="T648">
        <v>-4895.8100000000004</v>
      </c>
    </row>
    <row r="649" spans="1:20" x14ac:dyDescent="0.15">
      <c r="A649">
        <v>645</v>
      </c>
      <c r="B649">
        <v>0</v>
      </c>
      <c r="C649">
        <v>-6562.14</v>
      </c>
      <c r="D649">
        <v>-5204.51</v>
      </c>
      <c r="E649">
        <v>-3734.24</v>
      </c>
      <c r="F649">
        <v>18373.5</v>
      </c>
      <c r="G649">
        <v>2634.69</v>
      </c>
      <c r="H649">
        <v>-6315.5</v>
      </c>
      <c r="I649">
        <v>-10540</v>
      </c>
      <c r="J649">
        <v>-2386.16</v>
      </c>
      <c r="K649">
        <v>3355.44</v>
      </c>
      <c r="L649">
        <v>-8908.52</v>
      </c>
      <c r="M649">
        <v>-1518.3</v>
      </c>
      <c r="N649">
        <v>-5189.7700000000004</v>
      </c>
      <c r="O649">
        <v>-11718.7</v>
      </c>
      <c r="P649">
        <v>-990.10599999999999</v>
      </c>
      <c r="Q649">
        <v>-4016.12</v>
      </c>
      <c r="R649">
        <v>-9660.68</v>
      </c>
      <c r="S649">
        <v>1431.51</v>
      </c>
      <c r="T649">
        <v>-5134.3999999999996</v>
      </c>
    </row>
    <row r="650" spans="1:20" x14ac:dyDescent="0.15">
      <c r="A650">
        <v>646</v>
      </c>
      <c r="B650">
        <v>1</v>
      </c>
      <c r="C650">
        <v>-11988.8</v>
      </c>
      <c r="D650">
        <v>-17141.3</v>
      </c>
      <c r="E650">
        <v>-7567.5</v>
      </c>
      <c r="F650">
        <v>18861</v>
      </c>
      <c r="G650">
        <v>3701.31</v>
      </c>
      <c r="H650">
        <v>-6120.79</v>
      </c>
      <c r="I650">
        <v>-10168.6</v>
      </c>
      <c r="J650">
        <v>-2132.0300000000002</v>
      </c>
      <c r="K650">
        <v>2922.13</v>
      </c>
      <c r="L650">
        <v>-8966.0499999999993</v>
      </c>
      <c r="M650">
        <v>-1557.8</v>
      </c>
      <c r="N650">
        <v>-4522.24</v>
      </c>
      <c r="O650">
        <v>-11183.9</v>
      </c>
      <c r="P650">
        <v>-1508.95</v>
      </c>
      <c r="Q650">
        <v>-4070.58</v>
      </c>
      <c r="R650">
        <v>-8518.77</v>
      </c>
      <c r="S650">
        <v>1048.29</v>
      </c>
      <c r="T650">
        <v>-4481.5</v>
      </c>
    </row>
    <row r="651" spans="1:20" x14ac:dyDescent="0.15">
      <c r="A651">
        <v>647</v>
      </c>
      <c r="B651">
        <v>0</v>
      </c>
      <c r="C651">
        <v>-17898.8</v>
      </c>
      <c r="D651">
        <v>-18403.5</v>
      </c>
      <c r="E651">
        <v>-7224.8</v>
      </c>
      <c r="F651">
        <v>18849.099999999999</v>
      </c>
      <c r="G651">
        <v>4750.83</v>
      </c>
      <c r="H651">
        <v>-5909.87</v>
      </c>
      <c r="I651">
        <v>-10068.5</v>
      </c>
      <c r="J651">
        <v>-1872.6</v>
      </c>
      <c r="K651">
        <v>2748.24</v>
      </c>
      <c r="L651">
        <v>-10251</v>
      </c>
      <c r="M651">
        <v>-1563.09</v>
      </c>
      <c r="N651">
        <v>-3841.32</v>
      </c>
      <c r="O651">
        <v>-10931</v>
      </c>
      <c r="P651">
        <v>-1589.54</v>
      </c>
      <c r="Q651">
        <v>-2648.75</v>
      </c>
      <c r="R651">
        <v>-8514.3799999999992</v>
      </c>
      <c r="S651">
        <v>903.32299999999998</v>
      </c>
      <c r="T651">
        <v>-3335.87</v>
      </c>
    </row>
    <row r="652" spans="1:20" x14ac:dyDescent="0.15">
      <c r="A652">
        <v>648</v>
      </c>
      <c r="B652">
        <v>1</v>
      </c>
      <c r="C652">
        <v>-19610.3</v>
      </c>
      <c r="D652">
        <v>-10139</v>
      </c>
      <c r="E652">
        <v>-5549.39</v>
      </c>
      <c r="F652">
        <v>18804.3</v>
      </c>
      <c r="G652">
        <v>5521.34</v>
      </c>
      <c r="H652">
        <v>-6369.29</v>
      </c>
      <c r="I652">
        <v>-10096.200000000001</v>
      </c>
      <c r="J652">
        <v>-1652.68</v>
      </c>
      <c r="K652">
        <v>2674.52</v>
      </c>
      <c r="L652">
        <v>-11447.1</v>
      </c>
      <c r="M652">
        <v>-1677.55</v>
      </c>
      <c r="N652">
        <v>-3646.27</v>
      </c>
      <c r="O652">
        <v>-10675.7</v>
      </c>
      <c r="P652">
        <v>-864.17200000000003</v>
      </c>
      <c r="Q652">
        <v>-1034.01</v>
      </c>
      <c r="R652">
        <v>-9554.5499999999993</v>
      </c>
      <c r="S652">
        <v>999.43899999999996</v>
      </c>
      <c r="T652">
        <v>-2737.66</v>
      </c>
    </row>
    <row r="653" spans="1:20" x14ac:dyDescent="0.15">
      <c r="A653">
        <v>649</v>
      </c>
      <c r="B653">
        <v>0</v>
      </c>
      <c r="C653">
        <v>-16670.400000000001</v>
      </c>
      <c r="D653">
        <v>1769.01</v>
      </c>
      <c r="E653">
        <v>-6681.76</v>
      </c>
      <c r="F653">
        <v>19163.599999999999</v>
      </c>
      <c r="G653">
        <v>5853.25</v>
      </c>
      <c r="H653">
        <v>-6897.49</v>
      </c>
      <c r="I653">
        <v>-10056.700000000001</v>
      </c>
      <c r="J653">
        <v>-1438.05</v>
      </c>
      <c r="K653">
        <v>2470.4699999999998</v>
      </c>
      <c r="L653">
        <v>-11351.3</v>
      </c>
      <c r="M653">
        <v>-1976.48</v>
      </c>
      <c r="N653">
        <v>-3559.5</v>
      </c>
      <c r="O653">
        <v>-10258.200000000001</v>
      </c>
      <c r="P653">
        <v>122.21</v>
      </c>
      <c r="Q653">
        <v>-337.20600000000002</v>
      </c>
      <c r="R653">
        <v>-10271.299999999999</v>
      </c>
      <c r="S653">
        <v>1015.31</v>
      </c>
      <c r="T653">
        <v>-3506.22</v>
      </c>
    </row>
    <row r="654" spans="1:20" x14ac:dyDescent="0.15">
      <c r="A654">
        <v>650</v>
      </c>
      <c r="B654">
        <v>1</v>
      </c>
      <c r="C654">
        <v>-11115.4</v>
      </c>
      <c r="D654">
        <v>4080.71</v>
      </c>
      <c r="E654">
        <v>-8672.75</v>
      </c>
      <c r="F654">
        <v>19787.900000000001</v>
      </c>
      <c r="G654">
        <v>5366.52</v>
      </c>
      <c r="H654">
        <v>-6929.24</v>
      </c>
      <c r="I654">
        <v>-10034.299999999999</v>
      </c>
      <c r="J654">
        <v>-1218.1300000000001</v>
      </c>
      <c r="K654">
        <v>2103.12</v>
      </c>
      <c r="L654">
        <v>-10800.7</v>
      </c>
      <c r="M654">
        <v>-2218.8000000000002</v>
      </c>
      <c r="N654">
        <v>-3084.22</v>
      </c>
      <c r="O654">
        <v>-10102.700000000001</v>
      </c>
      <c r="P654">
        <v>592.57399999999996</v>
      </c>
      <c r="Q654">
        <v>-4.0626800000000003</v>
      </c>
      <c r="R654">
        <v>-10031.799999999999</v>
      </c>
      <c r="S654">
        <v>879.69299999999998</v>
      </c>
      <c r="T654">
        <v>-4886.42</v>
      </c>
    </row>
    <row r="655" spans="1:20" x14ac:dyDescent="0.15">
      <c r="A655">
        <v>651</v>
      </c>
      <c r="B655">
        <v>0</v>
      </c>
      <c r="C655">
        <v>-8617.3700000000008</v>
      </c>
      <c r="D655">
        <v>1273.9100000000001</v>
      </c>
      <c r="E655">
        <v>-7073.78</v>
      </c>
      <c r="F655">
        <v>20006.599999999999</v>
      </c>
      <c r="G655">
        <v>3983.87</v>
      </c>
      <c r="H655">
        <v>-7444.87</v>
      </c>
      <c r="I655">
        <v>-10068.5</v>
      </c>
      <c r="J655">
        <v>-1020.61</v>
      </c>
      <c r="K655">
        <v>1702.78</v>
      </c>
      <c r="L655">
        <v>-10734.8</v>
      </c>
      <c r="M655">
        <v>-2365</v>
      </c>
      <c r="N655">
        <v>-2571.89</v>
      </c>
      <c r="O655">
        <v>-10294.9</v>
      </c>
      <c r="P655">
        <v>524.15099999999995</v>
      </c>
      <c r="Q655">
        <v>214.63</v>
      </c>
      <c r="R655">
        <v>-9598.4699999999993</v>
      </c>
      <c r="S655">
        <v>687.46400000000006</v>
      </c>
      <c r="T655">
        <v>-5166.17</v>
      </c>
    </row>
    <row r="656" spans="1:20" x14ac:dyDescent="0.15">
      <c r="A656">
        <v>652</v>
      </c>
      <c r="B656">
        <v>1</v>
      </c>
      <c r="C656">
        <v>-9290.99</v>
      </c>
      <c r="D656">
        <v>-841.822</v>
      </c>
      <c r="E656">
        <v>-6548.86</v>
      </c>
      <c r="F656">
        <v>20029</v>
      </c>
      <c r="G656">
        <v>3199.9</v>
      </c>
      <c r="H656">
        <v>-8689.4599999999991</v>
      </c>
      <c r="I656">
        <v>-10061.9</v>
      </c>
      <c r="J656">
        <v>-857.298</v>
      </c>
      <c r="K656">
        <v>1295.92</v>
      </c>
      <c r="L656">
        <v>-10602</v>
      </c>
      <c r="M656">
        <v>-2444.0100000000002</v>
      </c>
      <c r="N656">
        <v>-2301.87</v>
      </c>
      <c r="O656">
        <v>-10429.299999999999</v>
      </c>
      <c r="P656">
        <v>263.50200000000001</v>
      </c>
      <c r="Q656">
        <v>219.92400000000001</v>
      </c>
      <c r="R656">
        <v>-9150.89</v>
      </c>
      <c r="S656">
        <v>399.12200000000001</v>
      </c>
      <c r="T656">
        <v>-4227.43</v>
      </c>
    </row>
    <row r="657" spans="1:20" x14ac:dyDescent="0.15">
      <c r="A657">
        <v>653</v>
      </c>
      <c r="B657">
        <v>0</v>
      </c>
      <c r="C657">
        <v>-11138.3</v>
      </c>
      <c r="D657">
        <v>-4120.29</v>
      </c>
      <c r="E657">
        <v>-7680.26</v>
      </c>
      <c r="F657">
        <v>20029</v>
      </c>
      <c r="G657">
        <v>3148.58</v>
      </c>
      <c r="H657">
        <v>-9478.33</v>
      </c>
      <c r="I657">
        <v>-9772.3799999999992</v>
      </c>
      <c r="J657">
        <v>-721.67899999999997</v>
      </c>
      <c r="K657">
        <v>873.18399999999997</v>
      </c>
      <c r="L657">
        <v>-10208.200000000001</v>
      </c>
      <c r="M657">
        <v>-2437.5</v>
      </c>
      <c r="N657">
        <v>-2007.02</v>
      </c>
      <c r="O657">
        <v>-10258.299999999999</v>
      </c>
      <c r="P657">
        <v>73.714699999999993</v>
      </c>
      <c r="Q657">
        <v>214.63</v>
      </c>
      <c r="R657">
        <v>-8496.42</v>
      </c>
      <c r="S657">
        <v>163.315</v>
      </c>
      <c r="T657">
        <v>-3281.77</v>
      </c>
    </row>
    <row r="658" spans="1:20" x14ac:dyDescent="0.15">
      <c r="A658">
        <v>654</v>
      </c>
      <c r="B658">
        <v>1</v>
      </c>
      <c r="C658">
        <v>-12000.6</v>
      </c>
      <c r="D658">
        <v>-6924.74</v>
      </c>
      <c r="E658">
        <v>-4821.3100000000004</v>
      </c>
      <c r="F658">
        <v>20029</v>
      </c>
      <c r="G658">
        <v>2431.41</v>
      </c>
      <c r="H658">
        <v>-10418.299999999999</v>
      </c>
      <c r="I658">
        <v>-9378.56</v>
      </c>
      <c r="J658">
        <v>-597.87</v>
      </c>
      <c r="K658">
        <v>637.375</v>
      </c>
      <c r="L658">
        <v>-10313.200000000001</v>
      </c>
      <c r="M658">
        <v>-2250.56</v>
      </c>
      <c r="N658">
        <v>-1601.38</v>
      </c>
      <c r="O658">
        <v>-9931.6200000000008</v>
      </c>
      <c r="P658">
        <v>426.39699999999999</v>
      </c>
      <c r="Q658">
        <v>134.40199999999999</v>
      </c>
      <c r="R658">
        <v>-8172.23</v>
      </c>
      <c r="S658">
        <v>101.41</v>
      </c>
      <c r="T658">
        <v>-2957.57</v>
      </c>
    </row>
    <row r="659" spans="1:20" x14ac:dyDescent="0.15">
      <c r="A659">
        <v>655</v>
      </c>
      <c r="B659">
        <v>0</v>
      </c>
      <c r="C659">
        <v>-10172.4</v>
      </c>
      <c r="D659">
        <v>-5782.5</v>
      </c>
      <c r="E659">
        <v>-2389.83</v>
      </c>
      <c r="F659">
        <v>19584.3</v>
      </c>
      <c r="G659">
        <v>1186.8</v>
      </c>
      <c r="H659">
        <v>-11539.1</v>
      </c>
      <c r="I659">
        <v>-9261.26</v>
      </c>
      <c r="J659">
        <v>-484.65199999999999</v>
      </c>
      <c r="K659">
        <v>660.99099999999999</v>
      </c>
      <c r="L659">
        <v>-10815</v>
      </c>
      <c r="M659">
        <v>-1991.14</v>
      </c>
      <c r="N659">
        <v>-1507.7</v>
      </c>
      <c r="O659">
        <v>-9831.43</v>
      </c>
      <c r="P659">
        <v>1188.79</v>
      </c>
      <c r="Q659">
        <v>-51.312600000000003</v>
      </c>
      <c r="R659">
        <v>-8610.42</v>
      </c>
      <c r="S659">
        <v>113.218</v>
      </c>
      <c r="T659">
        <v>-3241.83</v>
      </c>
    </row>
    <row r="660" spans="1:20" x14ac:dyDescent="0.15">
      <c r="A660">
        <v>656</v>
      </c>
      <c r="B660">
        <v>1</v>
      </c>
      <c r="C660">
        <v>-7822.42</v>
      </c>
      <c r="D660">
        <v>-3113.17</v>
      </c>
      <c r="E660">
        <v>-3102.12</v>
      </c>
      <c r="F660">
        <v>18044.099999999999</v>
      </c>
      <c r="G660">
        <v>654.48</v>
      </c>
      <c r="H660">
        <v>-11171.4</v>
      </c>
      <c r="I660">
        <v>-9352.07</v>
      </c>
      <c r="J660">
        <v>-343.738</v>
      </c>
      <c r="K660">
        <v>836.11300000000006</v>
      </c>
      <c r="L660">
        <v>-11146.9</v>
      </c>
      <c r="M660">
        <v>-1754.11</v>
      </c>
      <c r="N660">
        <v>-1773.64</v>
      </c>
      <c r="O660">
        <v>-10115.700000000001</v>
      </c>
      <c r="P660">
        <v>1761.83</v>
      </c>
      <c r="Q660">
        <v>-67.203299999999999</v>
      </c>
      <c r="R660">
        <v>-9433.51</v>
      </c>
      <c r="S660">
        <v>158.02000000000001</v>
      </c>
      <c r="T660">
        <v>-3829.1</v>
      </c>
    </row>
    <row r="661" spans="1:20" x14ac:dyDescent="0.15">
      <c r="A661">
        <v>657</v>
      </c>
      <c r="B661">
        <v>0</v>
      </c>
      <c r="C661">
        <v>-7612.19</v>
      </c>
      <c r="D661">
        <v>-3665.32</v>
      </c>
      <c r="E661">
        <v>-3817.29</v>
      </c>
      <c r="F661">
        <v>16259.4</v>
      </c>
      <c r="G661">
        <v>1333.32</v>
      </c>
      <c r="H661">
        <v>-9697.48</v>
      </c>
      <c r="I661">
        <v>-9544.2999999999993</v>
      </c>
      <c r="J661">
        <v>-242.328</v>
      </c>
      <c r="K661">
        <v>1033.6400000000001</v>
      </c>
      <c r="L661">
        <v>-11293.1</v>
      </c>
      <c r="M661">
        <v>-1568.39</v>
      </c>
      <c r="N661">
        <v>-2077.87</v>
      </c>
      <c r="O661">
        <v>-10668.8</v>
      </c>
      <c r="P661">
        <v>1879.13</v>
      </c>
      <c r="Q661">
        <v>-17.1035</v>
      </c>
      <c r="R661">
        <v>-10007.799999999999</v>
      </c>
      <c r="S661">
        <v>175.12299999999999</v>
      </c>
      <c r="T661">
        <v>-4290.1400000000003</v>
      </c>
    </row>
    <row r="662" spans="1:20" x14ac:dyDescent="0.15">
      <c r="A662">
        <v>658</v>
      </c>
      <c r="B662">
        <v>1</v>
      </c>
      <c r="C662">
        <v>-8918.25</v>
      </c>
      <c r="D662">
        <v>-4501.1499999999996</v>
      </c>
      <c r="E662">
        <v>-4313.75</v>
      </c>
      <c r="F662">
        <v>15222.9</v>
      </c>
      <c r="G662">
        <v>3089.83</v>
      </c>
      <c r="H662">
        <v>-8588.94</v>
      </c>
      <c r="I662">
        <v>-9815.5300000000007</v>
      </c>
      <c r="J662">
        <v>-214.62799999999999</v>
      </c>
      <c r="K662">
        <v>1196.95</v>
      </c>
      <c r="L662">
        <v>-11320.8</v>
      </c>
      <c r="M662">
        <v>-1449.88</v>
      </c>
      <c r="N662">
        <v>-2332</v>
      </c>
      <c r="O662">
        <v>-11170.5</v>
      </c>
      <c r="P662">
        <v>1719.91</v>
      </c>
      <c r="Q662">
        <v>-142.124</v>
      </c>
      <c r="R662">
        <v>-10248.9</v>
      </c>
      <c r="S662">
        <v>180.422</v>
      </c>
      <c r="T662">
        <v>-4356.1400000000003</v>
      </c>
    </row>
    <row r="663" spans="1:20" x14ac:dyDescent="0.15">
      <c r="A663">
        <v>659</v>
      </c>
      <c r="B663">
        <v>0</v>
      </c>
      <c r="C663">
        <v>-9597.2900000000009</v>
      </c>
      <c r="D663">
        <v>-3640.23</v>
      </c>
      <c r="E663">
        <v>-4206.3100000000004</v>
      </c>
      <c r="F663">
        <v>13697.4</v>
      </c>
      <c r="G663">
        <v>3503.41</v>
      </c>
      <c r="H663">
        <v>-6089.3</v>
      </c>
      <c r="I663">
        <v>-10114.5</v>
      </c>
      <c r="J663">
        <v>-254.13200000000001</v>
      </c>
      <c r="K663">
        <v>1264.1600000000001</v>
      </c>
      <c r="L663">
        <v>-11178.7</v>
      </c>
      <c r="M663">
        <v>-1365.57</v>
      </c>
      <c r="N663">
        <v>-2574.3200000000002</v>
      </c>
      <c r="O663">
        <v>-11451.1</v>
      </c>
      <c r="P663">
        <v>1403.87</v>
      </c>
      <c r="Q663">
        <v>-310.74</v>
      </c>
      <c r="R663">
        <v>-10254.200000000001</v>
      </c>
      <c r="S663">
        <v>123.81399999999999</v>
      </c>
      <c r="T663">
        <v>-4078.4</v>
      </c>
    </row>
    <row r="664" spans="1:20" x14ac:dyDescent="0.15">
      <c r="A664">
        <v>660</v>
      </c>
      <c r="B664">
        <v>1</v>
      </c>
      <c r="C664">
        <v>-8958.7099999999991</v>
      </c>
      <c r="D664">
        <v>-2615.52</v>
      </c>
      <c r="E664">
        <v>-3627.95</v>
      </c>
      <c r="F664">
        <v>10866.5</v>
      </c>
      <c r="G664">
        <v>469.52100000000002</v>
      </c>
      <c r="H664">
        <v>-4418.76</v>
      </c>
      <c r="I664">
        <v>-10356.799999999999</v>
      </c>
      <c r="J664">
        <v>-327.84199999999998</v>
      </c>
      <c r="K664">
        <v>1264.1600000000001</v>
      </c>
      <c r="L664">
        <v>-10868</v>
      </c>
      <c r="M664">
        <v>-1343.17</v>
      </c>
      <c r="N664">
        <v>-2720.54</v>
      </c>
      <c r="O664">
        <v>-11427.5</v>
      </c>
      <c r="P664">
        <v>1156.24</v>
      </c>
      <c r="Q664">
        <v>-338.44200000000001</v>
      </c>
      <c r="R664">
        <v>-10180.5</v>
      </c>
      <c r="S664">
        <v>61.907400000000003</v>
      </c>
      <c r="T664">
        <v>-3746.47</v>
      </c>
    </row>
    <row r="665" spans="1:20" x14ac:dyDescent="0.15">
      <c r="A665">
        <v>661</v>
      </c>
      <c r="B665">
        <v>0</v>
      </c>
      <c r="C665">
        <v>-8584.3700000000008</v>
      </c>
      <c r="D665">
        <v>-2058.36</v>
      </c>
      <c r="E665">
        <v>-3704.06</v>
      </c>
      <c r="F665">
        <v>8459.86</v>
      </c>
      <c r="G665">
        <v>-3784.47</v>
      </c>
      <c r="H665">
        <v>-7718.06</v>
      </c>
      <c r="I665">
        <v>-10417.5</v>
      </c>
      <c r="J665">
        <v>-463.45800000000003</v>
      </c>
      <c r="K665">
        <v>1247.06</v>
      </c>
      <c r="L665">
        <v>-10615</v>
      </c>
      <c r="M665">
        <v>-1360.27</v>
      </c>
      <c r="N665">
        <v>-2696.94</v>
      </c>
      <c r="O665">
        <v>-11269.5</v>
      </c>
      <c r="P665">
        <v>1100.8399999999999</v>
      </c>
      <c r="Q665">
        <v>-264.733</v>
      </c>
      <c r="R665">
        <v>-10113.299999999999</v>
      </c>
      <c r="S665">
        <v>39.504899999999999</v>
      </c>
      <c r="T665">
        <v>-3719.96</v>
      </c>
    </row>
    <row r="666" spans="1:20" x14ac:dyDescent="0.15">
      <c r="A666">
        <v>662</v>
      </c>
      <c r="B666">
        <v>1</v>
      </c>
      <c r="C666">
        <v>-8737.09</v>
      </c>
      <c r="D666">
        <v>-1463.39</v>
      </c>
      <c r="E666">
        <v>-4053.1</v>
      </c>
      <c r="F666">
        <v>7452.24</v>
      </c>
      <c r="G666">
        <v>-4046.94</v>
      </c>
      <c r="H666">
        <v>-10895.7</v>
      </c>
      <c r="I666">
        <v>-10316.1</v>
      </c>
      <c r="J666">
        <v>-638.57799999999997</v>
      </c>
      <c r="K666">
        <v>1207.55</v>
      </c>
      <c r="L666">
        <v>-10650.4</v>
      </c>
      <c r="M666">
        <v>-1399.77</v>
      </c>
      <c r="N666">
        <v>-2607.33</v>
      </c>
      <c r="O666">
        <v>-10974.7</v>
      </c>
      <c r="P666">
        <v>1145.6400000000001</v>
      </c>
      <c r="Q666">
        <v>-214.626</v>
      </c>
      <c r="R666">
        <v>-10130.4</v>
      </c>
      <c r="S666">
        <v>56.606699999999996</v>
      </c>
      <c r="T666">
        <v>-3951.69</v>
      </c>
    </row>
    <row r="667" spans="1:20" x14ac:dyDescent="0.15">
      <c r="A667">
        <v>663</v>
      </c>
      <c r="B667">
        <v>0</v>
      </c>
      <c r="C667">
        <v>-8866.2099999999991</v>
      </c>
      <c r="D667">
        <v>-606.09</v>
      </c>
      <c r="E667">
        <v>-4238.83</v>
      </c>
      <c r="F667">
        <v>7327.9</v>
      </c>
      <c r="G667">
        <v>-562.32500000000005</v>
      </c>
      <c r="H667">
        <v>-9361.32</v>
      </c>
      <c r="I667">
        <v>-10254.200000000001</v>
      </c>
      <c r="J667">
        <v>-801.89800000000002</v>
      </c>
      <c r="K667">
        <v>1168.05</v>
      </c>
      <c r="L667">
        <v>-10853.3</v>
      </c>
      <c r="M667">
        <v>-1473.48</v>
      </c>
      <c r="N667">
        <v>-2573.12</v>
      </c>
      <c r="O667">
        <v>-10534.8</v>
      </c>
      <c r="P667">
        <v>1196.95</v>
      </c>
      <c r="Q667">
        <v>-271.23200000000003</v>
      </c>
      <c r="R667">
        <v>-10187</v>
      </c>
      <c r="S667">
        <v>96.1113</v>
      </c>
      <c r="T667">
        <v>-4108.51</v>
      </c>
    </row>
    <row r="668" spans="1:20" x14ac:dyDescent="0.15">
      <c r="A668">
        <v>664</v>
      </c>
      <c r="B668">
        <v>1</v>
      </c>
      <c r="C668">
        <v>-8991.2199999999993</v>
      </c>
      <c r="D668">
        <v>-158.02000000000001</v>
      </c>
      <c r="E668">
        <v>-4374.4399999999996</v>
      </c>
      <c r="F668">
        <v>7732.36</v>
      </c>
      <c r="G668">
        <v>3493.79</v>
      </c>
      <c r="H668">
        <v>-7874.47</v>
      </c>
      <c r="I668">
        <v>-10180.5</v>
      </c>
      <c r="J668">
        <v>-903.31100000000004</v>
      </c>
      <c r="K668">
        <v>1111.44</v>
      </c>
      <c r="L668">
        <v>-10771.9</v>
      </c>
      <c r="M668">
        <v>-1540.69</v>
      </c>
      <c r="N668">
        <v>-2545.42</v>
      </c>
      <c r="O668">
        <v>-10225.299999999999</v>
      </c>
      <c r="P668">
        <v>1298.3599999999999</v>
      </c>
      <c r="Q668">
        <v>-401.54500000000002</v>
      </c>
      <c r="R668">
        <v>-10163.4</v>
      </c>
      <c r="S668">
        <v>101.414</v>
      </c>
      <c r="T668">
        <v>-4057.21</v>
      </c>
    </row>
    <row r="669" spans="1:20" x14ac:dyDescent="0.15">
      <c r="A669">
        <v>665</v>
      </c>
      <c r="B669">
        <v>0</v>
      </c>
      <c r="C669">
        <v>-9125.64</v>
      </c>
      <c r="D669">
        <v>-38.314500000000002</v>
      </c>
      <c r="E669">
        <v>-4395.6499999999996</v>
      </c>
      <c r="F669">
        <v>7633.87</v>
      </c>
      <c r="G669">
        <v>7903.47</v>
      </c>
      <c r="H669">
        <v>-6644.95</v>
      </c>
      <c r="I669">
        <v>-10044.9</v>
      </c>
      <c r="J669">
        <v>-1016.52</v>
      </c>
      <c r="K669">
        <v>1100.83</v>
      </c>
      <c r="L669">
        <v>-10257.1</v>
      </c>
      <c r="M669">
        <v>-1489.39</v>
      </c>
      <c r="N669">
        <v>-2636.22</v>
      </c>
      <c r="O669">
        <v>-10062</v>
      </c>
      <c r="P669">
        <v>1326.07</v>
      </c>
      <c r="Q669">
        <v>-701.67200000000003</v>
      </c>
      <c r="R669">
        <v>-9971.15</v>
      </c>
      <c r="S669">
        <v>27.707599999999999</v>
      </c>
      <c r="T669">
        <v>-3990</v>
      </c>
    </row>
    <row r="670" spans="1:20" x14ac:dyDescent="0.15">
      <c r="A670">
        <v>666</v>
      </c>
      <c r="B670">
        <v>1</v>
      </c>
      <c r="C670">
        <v>-8971.74</v>
      </c>
      <c r="D670">
        <v>357.92099999999999</v>
      </c>
      <c r="E670">
        <v>-4306.04</v>
      </c>
      <c r="F670">
        <v>6823.11</v>
      </c>
      <c r="G670">
        <v>8880.2900000000009</v>
      </c>
      <c r="H670">
        <v>-3646.17</v>
      </c>
      <c r="I670">
        <v>-9852.64</v>
      </c>
      <c r="J670">
        <v>-1191.6400000000001</v>
      </c>
      <c r="K670">
        <v>1162.74</v>
      </c>
      <c r="L670">
        <v>-9585.5300000000007</v>
      </c>
      <c r="M670">
        <v>-1336.68</v>
      </c>
      <c r="N670">
        <v>-2828.44</v>
      </c>
      <c r="O670">
        <v>-9926.35</v>
      </c>
      <c r="P670">
        <v>1235.26</v>
      </c>
      <c r="Q670">
        <v>-1187.52</v>
      </c>
      <c r="R670">
        <v>-9682.82</v>
      </c>
      <c r="S670">
        <v>-56.6053</v>
      </c>
      <c r="T670">
        <v>-4007.1</v>
      </c>
    </row>
    <row r="671" spans="1:20" x14ac:dyDescent="0.15">
      <c r="A671">
        <v>667</v>
      </c>
      <c r="B671">
        <v>0</v>
      </c>
      <c r="C671">
        <v>-8718.7900000000009</v>
      </c>
      <c r="D671">
        <v>603.18399999999997</v>
      </c>
      <c r="E671">
        <v>-4374.4399999999996</v>
      </c>
      <c r="F671">
        <v>5365.56</v>
      </c>
      <c r="G671">
        <v>6089.57</v>
      </c>
      <c r="H671">
        <v>-2400.38</v>
      </c>
      <c r="I671">
        <v>-9581.41</v>
      </c>
      <c r="J671">
        <v>-1337.86</v>
      </c>
      <c r="K671">
        <v>1219.3499999999999</v>
      </c>
      <c r="L671">
        <v>-8999.4500000000007</v>
      </c>
      <c r="M671">
        <v>-1156.25</v>
      </c>
      <c r="N671">
        <v>-3082.57</v>
      </c>
      <c r="O671">
        <v>-9648.6299999999992</v>
      </c>
      <c r="P671">
        <v>1008.84</v>
      </c>
      <c r="Q671">
        <v>-1706.39</v>
      </c>
      <c r="R671">
        <v>-9327.2800000000007</v>
      </c>
      <c r="S671">
        <v>-79.009900000000002</v>
      </c>
      <c r="T671">
        <v>-4063.7</v>
      </c>
    </row>
    <row r="672" spans="1:20" x14ac:dyDescent="0.15">
      <c r="A672">
        <v>668</v>
      </c>
      <c r="B672">
        <v>1</v>
      </c>
      <c r="C672">
        <v>-8702.8799999999992</v>
      </c>
      <c r="D672">
        <v>205.77</v>
      </c>
      <c r="E672">
        <v>-4481.16</v>
      </c>
      <c r="F672">
        <v>4168.0600000000004</v>
      </c>
      <c r="G672">
        <v>2777.11</v>
      </c>
      <c r="H672">
        <v>-3142.72</v>
      </c>
      <c r="I672">
        <v>-9282.48</v>
      </c>
      <c r="J672">
        <v>-1468.17</v>
      </c>
      <c r="K672">
        <v>1247.06</v>
      </c>
      <c r="L672">
        <v>-8542.49</v>
      </c>
      <c r="M672">
        <v>-998.23400000000004</v>
      </c>
      <c r="N672">
        <v>-3290.7</v>
      </c>
      <c r="O672">
        <v>-9196.98</v>
      </c>
      <c r="P672">
        <v>624.40800000000002</v>
      </c>
      <c r="Q672">
        <v>-2060.7399999999998</v>
      </c>
      <c r="R672">
        <v>-8954.64</v>
      </c>
      <c r="S672">
        <v>-27.710899999999999</v>
      </c>
      <c r="T672">
        <v>-4057.21</v>
      </c>
    </row>
    <row r="673" spans="1:20" x14ac:dyDescent="0.15">
      <c r="A673">
        <v>669</v>
      </c>
      <c r="B673">
        <v>0</v>
      </c>
      <c r="C673">
        <v>-8838.49</v>
      </c>
      <c r="D673">
        <v>-402.71600000000001</v>
      </c>
      <c r="E673">
        <v>-4435.17</v>
      </c>
      <c r="F673">
        <v>3968.77</v>
      </c>
      <c r="G673">
        <v>1069.58</v>
      </c>
      <c r="H673">
        <v>-3963.47</v>
      </c>
      <c r="I673">
        <v>-9005.94</v>
      </c>
      <c r="J673">
        <v>-1699.89</v>
      </c>
      <c r="K673">
        <v>1173.3599999999999</v>
      </c>
      <c r="L673">
        <v>-8125.04</v>
      </c>
      <c r="M673">
        <v>-857.31600000000003</v>
      </c>
      <c r="N673">
        <v>-3409.22</v>
      </c>
      <c r="O673">
        <v>-8722.92</v>
      </c>
      <c r="P673">
        <v>167.453</v>
      </c>
      <c r="Q673">
        <v>-2224.0700000000002</v>
      </c>
      <c r="R673">
        <v>-8627.99</v>
      </c>
      <c r="S673">
        <v>73.703400000000002</v>
      </c>
      <c r="T673">
        <v>-3938.7</v>
      </c>
    </row>
    <row r="674" spans="1:20" x14ac:dyDescent="0.15">
      <c r="A674">
        <v>670</v>
      </c>
      <c r="B674">
        <v>1</v>
      </c>
      <c r="C674">
        <v>-8945.2099999999991</v>
      </c>
      <c r="D674">
        <v>-637.38599999999997</v>
      </c>
      <c r="E674">
        <v>-4208.75</v>
      </c>
      <c r="F674">
        <v>4712.28</v>
      </c>
      <c r="G674">
        <v>1446.34</v>
      </c>
      <c r="H674">
        <v>-3777.15</v>
      </c>
      <c r="I674">
        <v>-8695.2099999999991</v>
      </c>
      <c r="J674">
        <v>-1959.32</v>
      </c>
      <c r="K674">
        <v>1071.94</v>
      </c>
      <c r="L674">
        <v>-7764.2</v>
      </c>
      <c r="M674">
        <v>-807.197</v>
      </c>
      <c r="N674">
        <v>-3527.73</v>
      </c>
      <c r="O674">
        <v>-8283.07</v>
      </c>
      <c r="P674">
        <v>-284.19600000000003</v>
      </c>
      <c r="Q674">
        <v>-2308.38</v>
      </c>
      <c r="R674">
        <v>-8425.16</v>
      </c>
      <c r="S674">
        <v>135.614</v>
      </c>
      <c r="T674">
        <v>-3854.38</v>
      </c>
    </row>
    <row r="675" spans="1:20" x14ac:dyDescent="0.15">
      <c r="A675">
        <v>671</v>
      </c>
      <c r="B675">
        <v>0</v>
      </c>
      <c r="C675">
        <v>-9001.82</v>
      </c>
      <c r="D675">
        <v>-660.96799999999996</v>
      </c>
      <c r="E675">
        <v>-3978.21</v>
      </c>
      <c r="F675">
        <v>5947.54</v>
      </c>
      <c r="G675">
        <v>2546.59</v>
      </c>
      <c r="H675">
        <v>-2196.4</v>
      </c>
      <c r="I675">
        <v>-8322.58</v>
      </c>
      <c r="J675">
        <v>-2196.35</v>
      </c>
      <c r="K675">
        <v>1078.42</v>
      </c>
      <c r="L675">
        <v>-7499.45</v>
      </c>
      <c r="M675">
        <v>-880.899</v>
      </c>
      <c r="N675">
        <v>-3646.24</v>
      </c>
      <c r="O675">
        <v>-7939.32</v>
      </c>
      <c r="P675">
        <v>-689.85699999999997</v>
      </c>
      <c r="Q675">
        <v>-2330.79</v>
      </c>
      <c r="R675">
        <v>-8284.24</v>
      </c>
      <c r="S675">
        <v>209.315</v>
      </c>
      <c r="T675">
        <v>-3866.18</v>
      </c>
    </row>
    <row r="676" spans="1:20" x14ac:dyDescent="0.15">
      <c r="A676">
        <v>672</v>
      </c>
      <c r="B676">
        <v>1</v>
      </c>
      <c r="C676">
        <v>-9046.6299999999992</v>
      </c>
      <c r="D676">
        <v>-904.47699999999998</v>
      </c>
      <c r="E676">
        <v>-3945.18</v>
      </c>
      <c r="F676">
        <v>6375.05</v>
      </c>
      <c r="G676">
        <v>2418.0700000000002</v>
      </c>
      <c r="H676">
        <v>-812.505</v>
      </c>
      <c r="I676">
        <v>-7893.33</v>
      </c>
      <c r="J676">
        <v>-2433.38</v>
      </c>
      <c r="K676">
        <v>1214.04</v>
      </c>
      <c r="L676">
        <v>-7301.93</v>
      </c>
      <c r="M676">
        <v>-1067.81</v>
      </c>
      <c r="N676">
        <v>-3730.56</v>
      </c>
      <c r="O676">
        <v>-7679.88</v>
      </c>
      <c r="P676">
        <v>-1074.29</v>
      </c>
      <c r="Q676">
        <v>-2399.1799999999998</v>
      </c>
      <c r="R676">
        <v>-8080.24</v>
      </c>
      <c r="S676">
        <v>293.63299999999998</v>
      </c>
      <c r="T676">
        <v>-3928.09</v>
      </c>
    </row>
    <row r="677" spans="1:20" x14ac:dyDescent="0.15">
      <c r="A677">
        <v>673</v>
      </c>
      <c r="B677">
        <v>0</v>
      </c>
      <c r="C677">
        <v>-9012.43</v>
      </c>
      <c r="D677">
        <v>-1140.33</v>
      </c>
      <c r="E677">
        <v>-3990</v>
      </c>
      <c r="F677">
        <v>5416.95</v>
      </c>
      <c r="G677">
        <v>1792.48</v>
      </c>
      <c r="H677">
        <v>-1268.8399999999999</v>
      </c>
      <c r="I677">
        <v>-7487.67</v>
      </c>
      <c r="J677">
        <v>-2636.21</v>
      </c>
      <c r="K677">
        <v>1320.76</v>
      </c>
      <c r="L677">
        <v>-7053.11</v>
      </c>
      <c r="M677">
        <v>-1275.95</v>
      </c>
      <c r="N677">
        <v>-3787.16</v>
      </c>
      <c r="O677">
        <v>-7425.76</v>
      </c>
      <c r="P677">
        <v>-1531.24</v>
      </c>
      <c r="Q677">
        <v>-2523.0100000000002</v>
      </c>
      <c r="R677">
        <v>-7730.01</v>
      </c>
      <c r="S677">
        <v>350.23500000000001</v>
      </c>
      <c r="T677">
        <v>-3950.49</v>
      </c>
    </row>
    <row r="678" spans="1:20" x14ac:dyDescent="0.15">
      <c r="A678">
        <v>674</v>
      </c>
      <c r="B678">
        <v>1</v>
      </c>
      <c r="C678">
        <v>-8899.23</v>
      </c>
      <c r="D678">
        <v>-928.68600000000004</v>
      </c>
      <c r="E678">
        <v>-4024.19</v>
      </c>
      <c r="F678">
        <v>4372.09</v>
      </c>
      <c r="G678">
        <v>1501.19</v>
      </c>
      <c r="H678">
        <v>-1844.94</v>
      </c>
      <c r="I678">
        <v>-7154.53</v>
      </c>
      <c r="J678">
        <v>-2811.33</v>
      </c>
      <c r="K678">
        <v>1343.17</v>
      </c>
      <c r="L678">
        <v>-6719.98</v>
      </c>
      <c r="M678">
        <v>-1428.65</v>
      </c>
      <c r="N678">
        <v>-3866.17</v>
      </c>
      <c r="O678">
        <v>-7115.03</v>
      </c>
      <c r="P678">
        <v>-1948.7</v>
      </c>
      <c r="Q678">
        <v>-2619.11</v>
      </c>
      <c r="R678">
        <v>-7317.86</v>
      </c>
      <c r="S678">
        <v>395.04899999999998</v>
      </c>
      <c r="T678">
        <v>-3933.4</v>
      </c>
    </row>
    <row r="679" spans="1:20" x14ac:dyDescent="0.15">
      <c r="A679">
        <v>675</v>
      </c>
      <c r="B679">
        <v>0</v>
      </c>
      <c r="C679">
        <v>-8775.41</v>
      </c>
      <c r="D679">
        <v>-472.89400000000001</v>
      </c>
      <c r="E679">
        <v>-4308.37</v>
      </c>
      <c r="F679">
        <v>4387.38</v>
      </c>
      <c r="G679">
        <v>1484.09</v>
      </c>
      <c r="H679">
        <v>-1726.43</v>
      </c>
      <c r="I679">
        <v>-6833.19</v>
      </c>
      <c r="J679">
        <v>-2974.66</v>
      </c>
      <c r="K679">
        <v>1377.36</v>
      </c>
      <c r="L679">
        <v>-6364.44</v>
      </c>
      <c r="M679">
        <v>-1609.08</v>
      </c>
      <c r="N679">
        <v>-3928.09</v>
      </c>
      <c r="O679">
        <v>-6776.59</v>
      </c>
      <c r="P679">
        <v>-2172.77</v>
      </c>
      <c r="Q679">
        <v>-2686.34</v>
      </c>
      <c r="R679">
        <v>-6883.31</v>
      </c>
      <c r="S679">
        <v>395.04899999999998</v>
      </c>
      <c r="T679">
        <v>-3859.7</v>
      </c>
    </row>
    <row r="680" spans="1:20" x14ac:dyDescent="0.15">
      <c r="A680">
        <v>676</v>
      </c>
      <c r="B680">
        <v>1</v>
      </c>
      <c r="C680">
        <v>-8747.69</v>
      </c>
      <c r="D680">
        <v>-350.233</v>
      </c>
      <c r="E680">
        <v>-4878.53</v>
      </c>
      <c r="F680">
        <v>4872.05</v>
      </c>
      <c r="G680">
        <v>1632.65</v>
      </c>
      <c r="H680">
        <v>-1932.75</v>
      </c>
      <c r="I680">
        <v>-6539.56</v>
      </c>
      <c r="J680">
        <v>-3041.88</v>
      </c>
      <c r="K680">
        <v>1473.47</v>
      </c>
      <c r="L680">
        <v>-6077.29</v>
      </c>
      <c r="M680">
        <v>-1818.39</v>
      </c>
      <c r="N680">
        <v>-3916.3</v>
      </c>
      <c r="O680">
        <v>-6597.32</v>
      </c>
      <c r="P680">
        <v>-2155.67</v>
      </c>
      <c r="Q680">
        <v>-2669.24</v>
      </c>
      <c r="R680">
        <v>-6448.76</v>
      </c>
      <c r="S680">
        <v>412.14600000000002</v>
      </c>
      <c r="T680">
        <v>-3724.09</v>
      </c>
    </row>
    <row r="681" spans="1:20" x14ac:dyDescent="0.15">
      <c r="A681">
        <v>677</v>
      </c>
      <c r="B681">
        <v>0</v>
      </c>
      <c r="C681">
        <v>-8821.3799999999992</v>
      </c>
      <c r="D681">
        <v>-343.76</v>
      </c>
      <c r="E681">
        <v>-5112.07</v>
      </c>
      <c r="F681">
        <v>5164.5200000000004</v>
      </c>
      <c r="G681">
        <v>2044.79</v>
      </c>
      <c r="H681">
        <v>-2479.35</v>
      </c>
      <c r="I681">
        <v>-6206.43</v>
      </c>
      <c r="J681">
        <v>-3058.98</v>
      </c>
      <c r="K681">
        <v>1540.69</v>
      </c>
      <c r="L681">
        <v>-5913.96</v>
      </c>
      <c r="M681">
        <v>-2094.92</v>
      </c>
      <c r="N681">
        <v>-3786</v>
      </c>
      <c r="O681">
        <v>-6597.32</v>
      </c>
      <c r="P681">
        <v>-2116.17</v>
      </c>
      <c r="Q681">
        <v>-2612.64</v>
      </c>
      <c r="R681">
        <v>-6065.5</v>
      </c>
      <c r="S681">
        <v>434.55399999999997</v>
      </c>
      <c r="T681">
        <v>-3634.45</v>
      </c>
    </row>
    <row r="682" spans="1:20" x14ac:dyDescent="0.15">
      <c r="A682">
        <v>678</v>
      </c>
      <c r="B682">
        <v>1</v>
      </c>
      <c r="C682">
        <v>-8837.32</v>
      </c>
      <c r="D682">
        <v>-20.0946</v>
      </c>
      <c r="E682">
        <v>-4669.8900000000003</v>
      </c>
      <c r="F682">
        <v>5288.35</v>
      </c>
      <c r="G682">
        <v>2103.23</v>
      </c>
      <c r="H682">
        <v>-2760.03</v>
      </c>
      <c r="I682">
        <v>-5850.88</v>
      </c>
      <c r="J682">
        <v>-3098.48</v>
      </c>
      <c r="K682">
        <v>1540.69</v>
      </c>
      <c r="L682">
        <v>-5812.54</v>
      </c>
      <c r="M682">
        <v>-2285.9699999999998</v>
      </c>
      <c r="N682">
        <v>-3622.67</v>
      </c>
      <c r="O682">
        <v>-6631.52</v>
      </c>
      <c r="P682">
        <v>-1974.09</v>
      </c>
      <c r="Q682">
        <v>-2533.63</v>
      </c>
      <c r="R682">
        <v>-5732.37</v>
      </c>
      <c r="S682">
        <v>417.45800000000003</v>
      </c>
      <c r="T682">
        <v>-3634.45</v>
      </c>
    </row>
    <row r="683" spans="1:20" x14ac:dyDescent="0.15">
      <c r="A683">
        <v>679</v>
      </c>
      <c r="B683">
        <v>0</v>
      </c>
      <c r="C683">
        <v>-8701.7099999999991</v>
      </c>
      <c r="D683">
        <v>623.76</v>
      </c>
      <c r="E683">
        <v>-4129.7700000000004</v>
      </c>
      <c r="F683">
        <v>5521.22</v>
      </c>
      <c r="G683">
        <v>1549.01</v>
      </c>
      <c r="H683">
        <v>-2856.14</v>
      </c>
      <c r="I683">
        <v>-5444.06</v>
      </c>
      <c r="J683">
        <v>-3086.7</v>
      </c>
      <c r="K683">
        <v>1540.69</v>
      </c>
      <c r="L683">
        <v>-5682.24</v>
      </c>
      <c r="M683">
        <v>-2313.6999999999998</v>
      </c>
      <c r="N683">
        <v>-3623.83</v>
      </c>
      <c r="O683">
        <v>-6642.14</v>
      </c>
      <c r="P683">
        <v>-1714.65</v>
      </c>
      <c r="Q683">
        <v>-2488.81</v>
      </c>
      <c r="R683">
        <v>-5376.83</v>
      </c>
      <c r="S683">
        <v>395.04899999999998</v>
      </c>
      <c r="T683">
        <v>-3617.36</v>
      </c>
    </row>
    <row r="684" spans="1:20" x14ac:dyDescent="0.15">
      <c r="A684">
        <v>680</v>
      </c>
      <c r="B684">
        <v>1</v>
      </c>
      <c r="C684">
        <v>-8594.98</v>
      </c>
      <c r="D684">
        <v>924.55799999999999</v>
      </c>
      <c r="E684">
        <v>-4001.78</v>
      </c>
      <c r="F684">
        <v>6058.34</v>
      </c>
      <c r="G684">
        <v>872.12199999999996</v>
      </c>
      <c r="H684">
        <v>-3043.03</v>
      </c>
      <c r="I684">
        <v>-5004.2</v>
      </c>
      <c r="J684">
        <v>-2990.59</v>
      </c>
      <c r="K684">
        <v>1438.12</v>
      </c>
      <c r="L684">
        <v>-5536</v>
      </c>
      <c r="M684">
        <v>-2257.1</v>
      </c>
      <c r="N684">
        <v>-3764.75</v>
      </c>
      <c r="O684">
        <v>-6546.04</v>
      </c>
      <c r="P684">
        <v>-1580.2</v>
      </c>
      <c r="Q684">
        <v>-2505.91</v>
      </c>
      <c r="R684">
        <v>-5038.38</v>
      </c>
      <c r="S684">
        <v>395.04899999999998</v>
      </c>
      <c r="T684">
        <v>-3577.85</v>
      </c>
    </row>
    <row r="685" spans="1:20" x14ac:dyDescent="0.15">
      <c r="A685">
        <v>681</v>
      </c>
      <c r="B685">
        <v>0</v>
      </c>
      <c r="C685">
        <v>-8623.85</v>
      </c>
      <c r="D685">
        <v>704.625</v>
      </c>
      <c r="E685">
        <v>-4257.05</v>
      </c>
      <c r="F685">
        <v>6781.2</v>
      </c>
      <c r="G685">
        <v>222.953</v>
      </c>
      <c r="H685">
        <v>-3114.43</v>
      </c>
      <c r="I685">
        <v>-4745.91</v>
      </c>
      <c r="J685">
        <v>-2854.99</v>
      </c>
      <c r="K685">
        <v>1252.3800000000001</v>
      </c>
      <c r="L685">
        <v>-5491.19</v>
      </c>
      <c r="M685">
        <v>-2143.9</v>
      </c>
      <c r="N685">
        <v>-3883.26</v>
      </c>
      <c r="O685">
        <v>-6410.43</v>
      </c>
      <c r="P685">
        <v>-1511.82</v>
      </c>
      <c r="Q685">
        <v>-2511.2199999999998</v>
      </c>
      <c r="R685">
        <v>-4773.63</v>
      </c>
      <c r="S685">
        <v>412.14400000000001</v>
      </c>
      <c r="T685">
        <v>-3538.35</v>
      </c>
    </row>
    <row r="686" spans="1:20" x14ac:dyDescent="0.15">
      <c r="A686">
        <v>682</v>
      </c>
      <c r="B686">
        <v>1</v>
      </c>
      <c r="C686">
        <v>-8691.08</v>
      </c>
      <c r="D686">
        <v>541.29100000000005</v>
      </c>
      <c r="E686">
        <v>-4691.6000000000004</v>
      </c>
      <c r="F686">
        <v>7571.29</v>
      </c>
      <c r="G686">
        <v>-311.86900000000003</v>
      </c>
      <c r="H686">
        <v>-2780.15</v>
      </c>
      <c r="I686">
        <v>-4683.99</v>
      </c>
      <c r="J686">
        <v>-2731.16</v>
      </c>
      <c r="K686">
        <v>1185.1500000000001</v>
      </c>
      <c r="L686">
        <v>-5474.09</v>
      </c>
      <c r="M686">
        <v>-2020.07</v>
      </c>
      <c r="N686">
        <v>-3984.68</v>
      </c>
      <c r="O686">
        <v>-6201.13</v>
      </c>
      <c r="P686">
        <v>-1387.99</v>
      </c>
      <c r="Q686">
        <v>-2454.62</v>
      </c>
      <c r="R686">
        <v>-4576.1099999999997</v>
      </c>
      <c r="S686">
        <v>417.46</v>
      </c>
      <c r="T686">
        <v>-3464.66</v>
      </c>
    </row>
    <row r="687" spans="1:20" x14ac:dyDescent="0.15">
      <c r="A687">
        <v>683</v>
      </c>
      <c r="B687">
        <v>0</v>
      </c>
      <c r="C687">
        <v>-8605.61</v>
      </c>
      <c r="D687">
        <v>388.589</v>
      </c>
      <c r="E687">
        <v>-4972.3</v>
      </c>
      <c r="F687">
        <v>8241.7199999999993</v>
      </c>
      <c r="G687">
        <v>-530.65800000000002</v>
      </c>
      <c r="H687">
        <v>-2523</v>
      </c>
      <c r="I687">
        <v>-4593.21</v>
      </c>
      <c r="J687">
        <v>-2652.15</v>
      </c>
      <c r="K687">
        <v>1219.3399999999999</v>
      </c>
      <c r="L687">
        <v>-5468.77</v>
      </c>
      <c r="M687">
        <v>-1958.15</v>
      </c>
      <c r="N687">
        <v>-4029.5</v>
      </c>
      <c r="O687">
        <v>-5958.78</v>
      </c>
      <c r="P687">
        <v>-1274.79</v>
      </c>
      <c r="Q687">
        <v>-2358.52</v>
      </c>
      <c r="R687">
        <v>-4412.7700000000004</v>
      </c>
      <c r="S687">
        <v>395.04899999999998</v>
      </c>
      <c r="T687">
        <v>-3363.24</v>
      </c>
    </row>
    <row r="688" spans="1:20" x14ac:dyDescent="0.15">
      <c r="A688">
        <v>684</v>
      </c>
      <c r="B688">
        <v>1</v>
      </c>
      <c r="C688">
        <v>-8527.75</v>
      </c>
      <c r="D688">
        <v>242.34700000000001</v>
      </c>
      <c r="E688">
        <v>-4914.5600000000004</v>
      </c>
      <c r="F688">
        <v>8686.91</v>
      </c>
      <c r="G688">
        <v>-775.28700000000003</v>
      </c>
      <c r="H688">
        <v>-2636.2</v>
      </c>
      <c r="I688">
        <v>-4469.37</v>
      </c>
      <c r="J688">
        <v>-2590.23</v>
      </c>
      <c r="K688">
        <v>1298.3499999999999</v>
      </c>
      <c r="L688">
        <v>-5474.09</v>
      </c>
      <c r="M688">
        <v>-1969.93</v>
      </c>
      <c r="N688">
        <v>-4029.5</v>
      </c>
      <c r="O688">
        <v>-5795.45</v>
      </c>
      <c r="P688">
        <v>-1116.77</v>
      </c>
      <c r="Q688">
        <v>-2291.29</v>
      </c>
      <c r="R688">
        <v>-4362.6400000000003</v>
      </c>
      <c r="S688">
        <v>377.95600000000002</v>
      </c>
      <c r="T688">
        <v>-3335.51</v>
      </c>
    </row>
    <row r="689" spans="1:20" x14ac:dyDescent="0.15">
      <c r="A689">
        <v>685</v>
      </c>
      <c r="B689">
        <v>0</v>
      </c>
      <c r="C689">
        <v>-8521.2900000000009</v>
      </c>
      <c r="D689">
        <v>231.71100000000001</v>
      </c>
      <c r="E689">
        <v>-4745.91</v>
      </c>
      <c r="F689">
        <v>9059.5400000000009</v>
      </c>
      <c r="G689">
        <v>-1237.57</v>
      </c>
      <c r="H689">
        <v>-2760.03</v>
      </c>
      <c r="I689">
        <v>-4424.55</v>
      </c>
      <c r="J689">
        <v>-2567.8200000000002</v>
      </c>
      <c r="K689">
        <v>1360.26</v>
      </c>
      <c r="L689">
        <v>-5451.68</v>
      </c>
      <c r="M689">
        <v>-2048.94</v>
      </c>
      <c r="N689">
        <v>-3995.32</v>
      </c>
      <c r="O689">
        <v>-5676.93</v>
      </c>
      <c r="P689">
        <v>-958.755</v>
      </c>
      <c r="Q689">
        <v>-2274.19</v>
      </c>
      <c r="R689">
        <v>-4367.95</v>
      </c>
      <c r="S689">
        <v>389.73099999999999</v>
      </c>
      <c r="T689">
        <v>-3357.92</v>
      </c>
    </row>
    <row r="690" spans="1:20" x14ac:dyDescent="0.15">
      <c r="A690">
        <v>686</v>
      </c>
      <c r="B690">
        <v>1</v>
      </c>
      <c r="C690">
        <v>-8505.33</v>
      </c>
      <c r="D690">
        <v>344.90699999999998</v>
      </c>
      <c r="E690">
        <v>-4718.18</v>
      </c>
      <c r="F690">
        <v>9488.7800000000007</v>
      </c>
      <c r="G690">
        <v>-1649.71</v>
      </c>
      <c r="H690">
        <v>-2804.85</v>
      </c>
      <c r="I690">
        <v>-4458.74</v>
      </c>
      <c r="J690">
        <v>-2550.73</v>
      </c>
      <c r="K690">
        <v>1399.77</v>
      </c>
      <c r="L690">
        <v>-5468.77</v>
      </c>
      <c r="M690">
        <v>-2230.5100000000002</v>
      </c>
      <c r="N690">
        <v>-3967.59</v>
      </c>
      <c r="O690">
        <v>-5660.98</v>
      </c>
      <c r="P690">
        <v>-834.92200000000003</v>
      </c>
      <c r="Q690">
        <v>-2200.5</v>
      </c>
      <c r="R690">
        <v>-4379.7299999999996</v>
      </c>
      <c r="S690">
        <v>434.55399999999997</v>
      </c>
      <c r="T690">
        <v>-3392.1</v>
      </c>
    </row>
    <row r="691" spans="1:20" x14ac:dyDescent="0.15">
      <c r="A691">
        <v>687</v>
      </c>
      <c r="B691">
        <v>0</v>
      </c>
      <c r="C691">
        <v>-8623.85</v>
      </c>
      <c r="D691">
        <v>485.83199999999999</v>
      </c>
      <c r="E691">
        <v>-4655.13</v>
      </c>
      <c r="F691">
        <v>9979.92</v>
      </c>
      <c r="G691">
        <v>-1879.14</v>
      </c>
      <c r="H691">
        <v>-2804.85</v>
      </c>
      <c r="I691">
        <v>-4554.84</v>
      </c>
      <c r="J691">
        <v>-2494.13</v>
      </c>
      <c r="K691">
        <v>1422.18</v>
      </c>
      <c r="L691">
        <v>-5576.65</v>
      </c>
      <c r="M691">
        <v>-2461.08</v>
      </c>
      <c r="N691">
        <v>-3990</v>
      </c>
      <c r="O691">
        <v>-5779.49</v>
      </c>
      <c r="P691">
        <v>-721.72799999999995</v>
      </c>
      <c r="Q691">
        <v>-2099.08</v>
      </c>
      <c r="R691">
        <v>-4475.83</v>
      </c>
      <c r="S691">
        <v>434.55399999999997</v>
      </c>
      <c r="T691">
        <v>-3419.84</v>
      </c>
    </row>
    <row r="692" spans="1:20" x14ac:dyDescent="0.15">
      <c r="A692">
        <v>688</v>
      </c>
      <c r="B692">
        <v>1</v>
      </c>
      <c r="C692">
        <v>-8759.4500000000007</v>
      </c>
      <c r="D692">
        <v>501.79199999999997</v>
      </c>
      <c r="E692">
        <v>-4491.79</v>
      </c>
      <c r="F692">
        <v>10442.200000000001</v>
      </c>
      <c r="G692">
        <v>-1822.55</v>
      </c>
      <c r="H692">
        <v>-2821.94</v>
      </c>
      <c r="I692">
        <v>-4673.3500000000004</v>
      </c>
      <c r="J692">
        <v>-2449.31</v>
      </c>
      <c r="K692">
        <v>1456.36</v>
      </c>
      <c r="L692">
        <v>-5825.45</v>
      </c>
      <c r="M692">
        <v>-2579.59</v>
      </c>
      <c r="N692">
        <v>-4058.37</v>
      </c>
      <c r="O692">
        <v>-5949.28</v>
      </c>
      <c r="P692">
        <v>-529.52499999999998</v>
      </c>
      <c r="Q692">
        <v>-2071.35</v>
      </c>
      <c r="R692">
        <v>-4611.4399999999996</v>
      </c>
      <c r="S692">
        <v>400.36900000000003</v>
      </c>
      <c r="T692">
        <v>-3414.52</v>
      </c>
    </row>
    <row r="693" spans="1:20" x14ac:dyDescent="0.15">
      <c r="A693">
        <v>689</v>
      </c>
      <c r="B693">
        <v>0</v>
      </c>
      <c r="C693">
        <v>-8849.1</v>
      </c>
      <c r="D693">
        <v>434.55399999999997</v>
      </c>
      <c r="E693">
        <v>-4390.37</v>
      </c>
      <c r="F693">
        <v>10820.2</v>
      </c>
      <c r="G693">
        <v>-1709.35</v>
      </c>
      <c r="H693">
        <v>-2878.54</v>
      </c>
      <c r="I693">
        <v>-4791.87</v>
      </c>
      <c r="J693">
        <v>-2449.31</v>
      </c>
      <c r="K693">
        <v>1518.28</v>
      </c>
      <c r="L693">
        <v>-6141.49</v>
      </c>
      <c r="M693">
        <v>-2663.92</v>
      </c>
      <c r="N693">
        <v>-4199.29</v>
      </c>
      <c r="O693">
        <v>-6135.04</v>
      </c>
      <c r="P693">
        <v>-343.77300000000002</v>
      </c>
      <c r="Q693">
        <v>-2179.2199999999998</v>
      </c>
      <c r="R693">
        <v>-4769.45</v>
      </c>
      <c r="S693">
        <v>338.452</v>
      </c>
      <c r="T693">
        <v>-3419.84</v>
      </c>
    </row>
    <row r="694" spans="1:20" x14ac:dyDescent="0.15">
      <c r="A694">
        <v>690</v>
      </c>
      <c r="B694">
        <v>1</v>
      </c>
      <c r="C694">
        <v>-8849.1</v>
      </c>
      <c r="D694">
        <v>468.738</v>
      </c>
      <c r="E694">
        <v>-4431</v>
      </c>
      <c r="F694">
        <v>11295.3</v>
      </c>
      <c r="G694">
        <v>-1653.89</v>
      </c>
      <c r="H694">
        <v>-2872.09</v>
      </c>
      <c r="I694">
        <v>-4978.75</v>
      </c>
      <c r="J694">
        <v>-2449.31</v>
      </c>
      <c r="K694">
        <v>1591.97</v>
      </c>
      <c r="L694">
        <v>-6440.43</v>
      </c>
      <c r="M694">
        <v>-2669.24</v>
      </c>
      <c r="N694">
        <v>-4351.99</v>
      </c>
      <c r="O694">
        <v>-6287.73</v>
      </c>
      <c r="P694">
        <v>-242.351</v>
      </c>
      <c r="Q694">
        <v>-2428.02</v>
      </c>
      <c r="R694">
        <v>-4927.47</v>
      </c>
      <c r="S694">
        <v>316.03899999999999</v>
      </c>
      <c r="T694">
        <v>-3397.42</v>
      </c>
    </row>
    <row r="695" spans="1:20" x14ac:dyDescent="0.15">
      <c r="A695">
        <v>691</v>
      </c>
      <c r="B695">
        <v>0</v>
      </c>
      <c r="C695">
        <v>-8900.3799999999992</v>
      </c>
      <c r="D695">
        <v>530.65599999999995</v>
      </c>
      <c r="E695">
        <v>-4662.71</v>
      </c>
      <c r="F695">
        <v>11910.3</v>
      </c>
      <c r="G695">
        <v>-1801.26</v>
      </c>
      <c r="H695">
        <v>-2890.31</v>
      </c>
      <c r="I695">
        <v>-5272.37</v>
      </c>
      <c r="J695">
        <v>-2432.21</v>
      </c>
      <c r="K695">
        <v>1710.48</v>
      </c>
      <c r="L695">
        <v>-6716.96</v>
      </c>
      <c r="M695">
        <v>-2629.74</v>
      </c>
      <c r="N695">
        <v>-4532.42</v>
      </c>
      <c r="O695">
        <v>-6485.26</v>
      </c>
      <c r="P695">
        <v>-197.52500000000001</v>
      </c>
      <c r="Q695">
        <v>-2726.97</v>
      </c>
      <c r="R695">
        <v>-5102.58</v>
      </c>
      <c r="S695">
        <v>316.03899999999999</v>
      </c>
      <c r="T695">
        <v>-3380.33</v>
      </c>
    </row>
    <row r="696" spans="1:20" x14ac:dyDescent="0.15">
      <c r="A696">
        <v>692</v>
      </c>
      <c r="B696">
        <v>1</v>
      </c>
      <c r="C696">
        <v>-9018.89</v>
      </c>
      <c r="D696">
        <v>553.06899999999996</v>
      </c>
      <c r="E696">
        <v>-4836.6899999999996</v>
      </c>
      <c r="F696">
        <v>12588.3</v>
      </c>
      <c r="G696">
        <v>-2157.9299999999998</v>
      </c>
      <c r="H696">
        <v>-3019.47</v>
      </c>
      <c r="I696">
        <v>-5605.5</v>
      </c>
      <c r="J696">
        <v>-2375.62</v>
      </c>
      <c r="K696">
        <v>1846.09</v>
      </c>
      <c r="L696">
        <v>-6976.4</v>
      </c>
      <c r="M696">
        <v>-2590.23</v>
      </c>
      <c r="N696">
        <v>-4707.53</v>
      </c>
      <c r="O696">
        <v>-6699.87</v>
      </c>
      <c r="P696">
        <v>-180.434</v>
      </c>
      <c r="Q696">
        <v>-2883.86</v>
      </c>
      <c r="R696">
        <v>-5283.02</v>
      </c>
      <c r="S696">
        <v>298.94799999999998</v>
      </c>
      <c r="T696">
        <v>-3340.83</v>
      </c>
    </row>
    <row r="697" spans="1:20" x14ac:dyDescent="0.15">
      <c r="A697">
        <v>693</v>
      </c>
      <c r="B697">
        <v>0</v>
      </c>
      <c r="C697">
        <v>-9120.32</v>
      </c>
      <c r="D697">
        <v>399.25200000000001</v>
      </c>
      <c r="E697">
        <v>-4876.2</v>
      </c>
      <c r="F697">
        <v>13481</v>
      </c>
      <c r="G697">
        <v>-2671.49</v>
      </c>
      <c r="H697">
        <v>-3024.79</v>
      </c>
      <c r="I697">
        <v>-5961.04</v>
      </c>
      <c r="J697">
        <v>-2296.61</v>
      </c>
      <c r="K697">
        <v>1987.01</v>
      </c>
      <c r="L697">
        <v>-7127.98</v>
      </c>
      <c r="M697">
        <v>-2499.46</v>
      </c>
      <c r="N697">
        <v>-4870.87</v>
      </c>
      <c r="O697">
        <v>-6988.17</v>
      </c>
      <c r="P697">
        <v>-209.292</v>
      </c>
      <c r="Q697">
        <v>-2866.77</v>
      </c>
      <c r="R697">
        <v>-5475.21</v>
      </c>
      <c r="S697">
        <v>276.53500000000003</v>
      </c>
      <c r="T697">
        <v>-3335.5</v>
      </c>
    </row>
    <row r="698" spans="1:20" x14ac:dyDescent="0.15">
      <c r="A698">
        <v>694</v>
      </c>
      <c r="B698">
        <v>1</v>
      </c>
      <c r="C698">
        <v>-9267.69</v>
      </c>
      <c r="D698">
        <v>-24.650600000000001</v>
      </c>
      <c r="E698">
        <v>-4932.79</v>
      </c>
      <c r="F698">
        <v>14542.3</v>
      </c>
      <c r="G698">
        <v>-3133.77</v>
      </c>
      <c r="H698">
        <v>-3019.47</v>
      </c>
      <c r="I698">
        <v>-6299.49</v>
      </c>
      <c r="J698">
        <v>-2251.7800000000002</v>
      </c>
      <c r="K698">
        <v>2105.5300000000002</v>
      </c>
      <c r="L698">
        <v>-7099.12</v>
      </c>
      <c r="M698">
        <v>-2375.62</v>
      </c>
      <c r="N698">
        <v>-4989.3900000000003</v>
      </c>
      <c r="O698">
        <v>-7224.08</v>
      </c>
      <c r="P698">
        <v>-344.89600000000002</v>
      </c>
      <c r="Q698">
        <v>-2912.72</v>
      </c>
      <c r="R698">
        <v>-5729.33</v>
      </c>
      <c r="S698">
        <v>259.44400000000002</v>
      </c>
      <c r="T698">
        <v>-3357.92</v>
      </c>
    </row>
    <row r="699" spans="1:20" x14ac:dyDescent="0.15">
      <c r="A699">
        <v>695</v>
      </c>
      <c r="B699">
        <v>0</v>
      </c>
      <c r="C699">
        <v>-9470.5300000000007</v>
      </c>
      <c r="D699">
        <v>-384.4</v>
      </c>
      <c r="E699">
        <v>-4977.62</v>
      </c>
      <c r="F699">
        <v>15528.8</v>
      </c>
      <c r="G699">
        <v>-3563</v>
      </c>
      <c r="H699">
        <v>-3058.97</v>
      </c>
      <c r="I699">
        <v>-6632.62</v>
      </c>
      <c r="J699">
        <v>-2217.6</v>
      </c>
      <c r="K699">
        <v>2172.77</v>
      </c>
      <c r="L699">
        <v>-7031.88</v>
      </c>
      <c r="M699">
        <v>-2245.34</v>
      </c>
      <c r="N699">
        <v>-5005.3599999999997</v>
      </c>
      <c r="O699">
        <v>-7371.45</v>
      </c>
      <c r="P699">
        <v>-468.73399999999998</v>
      </c>
      <c r="Q699">
        <v>-3156.19</v>
      </c>
      <c r="R699">
        <v>-5988.77</v>
      </c>
      <c r="S699">
        <v>219.94</v>
      </c>
      <c r="T699">
        <v>-3375.01</v>
      </c>
    </row>
    <row r="700" spans="1:20" x14ac:dyDescent="0.15">
      <c r="A700">
        <v>696</v>
      </c>
      <c r="B700">
        <v>1</v>
      </c>
      <c r="C700">
        <v>-9628.5499999999993</v>
      </c>
      <c r="D700">
        <v>-508.23899999999998</v>
      </c>
      <c r="E700">
        <v>-4943.4399999999996</v>
      </c>
      <c r="F700">
        <v>16324.2</v>
      </c>
      <c r="G700">
        <v>-4054.14</v>
      </c>
      <c r="H700">
        <v>-3149.74</v>
      </c>
      <c r="I700">
        <v>-6953.98</v>
      </c>
      <c r="J700">
        <v>-2104.41</v>
      </c>
      <c r="K700">
        <v>2206.9499999999998</v>
      </c>
      <c r="L700">
        <v>-7048.97</v>
      </c>
      <c r="M700">
        <v>-2013.64</v>
      </c>
      <c r="N700">
        <v>-4698.8599999999997</v>
      </c>
      <c r="O700">
        <v>-7608.48</v>
      </c>
      <c r="P700">
        <v>-513.56399999999996</v>
      </c>
      <c r="Q700">
        <v>-3528.82</v>
      </c>
      <c r="R700">
        <v>-6208.71</v>
      </c>
      <c r="S700">
        <v>197.52500000000001</v>
      </c>
      <c r="T700">
        <v>-3397.42</v>
      </c>
    </row>
    <row r="701" spans="1:20" x14ac:dyDescent="0.15">
      <c r="A701">
        <v>697</v>
      </c>
      <c r="B701">
        <v>0</v>
      </c>
      <c r="C701">
        <v>-9769.48</v>
      </c>
      <c r="D701">
        <v>-741.05200000000002</v>
      </c>
      <c r="E701">
        <v>-4932.79</v>
      </c>
      <c r="F701">
        <v>17057.7</v>
      </c>
      <c r="G701">
        <v>-4601.88</v>
      </c>
      <c r="H701">
        <v>-3324.85</v>
      </c>
      <c r="I701">
        <v>-7247.6</v>
      </c>
      <c r="J701">
        <v>-1980.57</v>
      </c>
      <c r="K701">
        <v>2251.7800000000002</v>
      </c>
      <c r="L701">
        <v>-7105.56</v>
      </c>
      <c r="M701">
        <v>-1685.84</v>
      </c>
      <c r="N701">
        <v>-4162.8900000000003</v>
      </c>
      <c r="O701">
        <v>-7811.32</v>
      </c>
      <c r="P701">
        <v>-530.654</v>
      </c>
      <c r="Q701">
        <v>-3855.5</v>
      </c>
      <c r="R701">
        <v>-6354.97</v>
      </c>
      <c r="S701">
        <v>197.52500000000001</v>
      </c>
      <c r="T701">
        <v>-3397.42</v>
      </c>
    </row>
    <row r="702" spans="1:20" x14ac:dyDescent="0.15">
      <c r="A702">
        <v>698</v>
      </c>
      <c r="B702">
        <v>1</v>
      </c>
      <c r="C702">
        <v>-9922.17</v>
      </c>
      <c r="D702">
        <v>-1090.1600000000001</v>
      </c>
      <c r="E702">
        <v>-4943.4399999999996</v>
      </c>
      <c r="F702">
        <v>17905.5</v>
      </c>
      <c r="G702">
        <v>-5296.99</v>
      </c>
      <c r="H702">
        <v>-3624.91</v>
      </c>
      <c r="I702">
        <v>-7563.64</v>
      </c>
      <c r="J702">
        <v>-1935.74</v>
      </c>
      <c r="K702">
        <v>2285.96</v>
      </c>
      <c r="L702">
        <v>-7201.66</v>
      </c>
      <c r="M702">
        <v>-1307.8800000000001</v>
      </c>
      <c r="N702">
        <v>-3786.04</v>
      </c>
      <c r="O702">
        <v>-7952.25</v>
      </c>
      <c r="P702">
        <v>-501.80200000000002</v>
      </c>
      <c r="Q702">
        <v>-4143.8</v>
      </c>
      <c r="R702">
        <v>-6468.15</v>
      </c>
      <c r="S702">
        <v>214.614</v>
      </c>
      <c r="T702">
        <v>-3380.33</v>
      </c>
    </row>
    <row r="703" spans="1:20" x14ac:dyDescent="0.15">
      <c r="A703">
        <v>699</v>
      </c>
      <c r="B703">
        <v>0</v>
      </c>
      <c r="C703">
        <v>-10119.700000000001</v>
      </c>
      <c r="D703">
        <v>-1173.3900000000001</v>
      </c>
      <c r="E703">
        <v>-4847.34</v>
      </c>
      <c r="F703">
        <v>18949.7</v>
      </c>
      <c r="G703">
        <v>-6263.29</v>
      </c>
      <c r="H703">
        <v>-4025.28</v>
      </c>
      <c r="I703">
        <v>-7862.59</v>
      </c>
      <c r="J703">
        <v>-1833.21</v>
      </c>
      <c r="K703">
        <v>2313.6999999999998</v>
      </c>
      <c r="L703">
        <v>-7337.26</v>
      </c>
      <c r="M703">
        <v>-1020.69</v>
      </c>
      <c r="N703">
        <v>-3793.58</v>
      </c>
      <c r="O703">
        <v>-8104.94</v>
      </c>
      <c r="P703">
        <v>-434.55399999999997</v>
      </c>
      <c r="Q703">
        <v>-4482.25</v>
      </c>
      <c r="R703">
        <v>-6660.35</v>
      </c>
      <c r="S703">
        <v>254.11799999999999</v>
      </c>
      <c r="T703">
        <v>-3357.92</v>
      </c>
    </row>
    <row r="704" spans="1:20" x14ac:dyDescent="0.15">
      <c r="A704">
        <v>700</v>
      </c>
      <c r="B704">
        <v>1</v>
      </c>
      <c r="C704">
        <v>-10231.799999999999</v>
      </c>
      <c r="D704">
        <v>-1054.8699999999999</v>
      </c>
      <c r="E704">
        <v>-4848.45</v>
      </c>
      <c r="F704">
        <v>19725.8</v>
      </c>
      <c r="G704">
        <v>-7340.57</v>
      </c>
      <c r="H704">
        <v>-4209.9399999999996</v>
      </c>
      <c r="I704">
        <v>-8139.12</v>
      </c>
      <c r="J704">
        <v>-1681.62</v>
      </c>
      <c r="K704">
        <v>2308.37</v>
      </c>
      <c r="L704">
        <v>-7461.1</v>
      </c>
      <c r="M704">
        <v>-806.08299999999997</v>
      </c>
      <c r="N704">
        <v>-4070.11</v>
      </c>
      <c r="O704">
        <v>-8217.0300000000007</v>
      </c>
      <c r="P704">
        <v>-451.64299999999997</v>
      </c>
      <c r="Q704">
        <v>-4815.38</v>
      </c>
      <c r="R704">
        <v>-6948.64</v>
      </c>
      <c r="S704">
        <v>327.8</v>
      </c>
      <c r="T704">
        <v>-3357.92</v>
      </c>
    </row>
    <row r="705" spans="1:20" x14ac:dyDescent="0.15">
      <c r="A705">
        <v>701</v>
      </c>
      <c r="B705">
        <v>0</v>
      </c>
      <c r="C705">
        <v>-10231.799999999999</v>
      </c>
      <c r="D705">
        <v>-919.27099999999996</v>
      </c>
      <c r="E705">
        <v>-4972.29</v>
      </c>
      <c r="F705">
        <v>19967.099999999999</v>
      </c>
      <c r="G705">
        <v>-8413.6299999999992</v>
      </c>
      <c r="H705">
        <v>-4221.7</v>
      </c>
      <c r="I705">
        <v>-8398.56</v>
      </c>
      <c r="J705">
        <v>-1625.03</v>
      </c>
      <c r="K705">
        <v>2382.0500000000002</v>
      </c>
      <c r="L705">
        <v>-7574.29</v>
      </c>
      <c r="M705">
        <v>-603.23199999999997</v>
      </c>
      <c r="N705">
        <v>-4295.38</v>
      </c>
      <c r="O705">
        <v>-8217.0300000000007</v>
      </c>
      <c r="P705">
        <v>-491.14699999999999</v>
      </c>
      <c r="Q705">
        <v>-5102.57</v>
      </c>
      <c r="R705">
        <v>-7355.45</v>
      </c>
      <c r="S705">
        <v>429.22500000000002</v>
      </c>
      <c r="T705">
        <v>-3426.27</v>
      </c>
    </row>
    <row r="706" spans="1:20" x14ac:dyDescent="0.15">
      <c r="A706">
        <v>702</v>
      </c>
      <c r="B706">
        <v>1</v>
      </c>
      <c r="C706">
        <v>-10214.700000000001</v>
      </c>
      <c r="D706">
        <v>-761.25300000000004</v>
      </c>
      <c r="E706">
        <v>-5000.04</v>
      </c>
      <c r="F706">
        <v>20006.599999999999</v>
      </c>
      <c r="G706">
        <v>-9598.77</v>
      </c>
      <c r="H706">
        <v>-4249.4399999999996</v>
      </c>
      <c r="I706">
        <v>-8635.59</v>
      </c>
      <c r="J706">
        <v>-1546.02</v>
      </c>
      <c r="K706">
        <v>2466.39</v>
      </c>
      <c r="L706">
        <v>-7715.22</v>
      </c>
      <c r="M706">
        <v>-445.21300000000002</v>
      </c>
      <c r="N706">
        <v>-4402.1400000000003</v>
      </c>
      <c r="O706">
        <v>-8251.2000000000007</v>
      </c>
      <c r="P706">
        <v>-479.38900000000001</v>
      </c>
      <c r="Q706">
        <v>-5334.26</v>
      </c>
      <c r="R706">
        <v>-7846.59</v>
      </c>
      <c r="S706">
        <v>525.322</v>
      </c>
      <c r="T706">
        <v>-3533.03</v>
      </c>
    </row>
    <row r="707" spans="1:20" x14ac:dyDescent="0.15">
      <c r="A707">
        <v>703</v>
      </c>
      <c r="B707">
        <v>0</v>
      </c>
      <c r="C707">
        <v>-10123.9</v>
      </c>
      <c r="D707">
        <v>-603.23400000000004</v>
      </c>
      <c r="E707">
        <v>-4994.71</v>
      </c>
      <c r="F707">
        <v>20029</v>
      </c>
      <c r="G707">
        <v>-10920.6</v>
      </c>
      <c r="H707">
        <v>-4295.38</v>
      </c>
      <c r="I707">
        <v>-8889.7099999999991</v>
      </c>
      <c r="J707">
        <v>-1449.93</v>
      </c>
      <c r="K707">
        <v>2557.16</v>
      </c>
      <c r="L707">
        <v>-7867.91</v>
      </c>
      <c r="M707">
        <v>-338.45699999999999</v>
      </c>
      <c r="N707">
        <v>-4441.6400000000003</v>
      </c>
      <c r="O707">
        <v>-8347.2999999999993</v>
      </c>
      <c r="P707">
        <v>-451.642</v>
      </c>
      <c r="Q707">
        <v>-5610.8</v>
      </c>
      <c r="R707">
        <v>-8394.33</v>
      </c>
      <c r="S707">
        <v>643.83600000000001</v>
      </c>
      <c r="T707">
        <v>-3640.88</v>
      </c>
    </row>
    <row r="708" spans="1:20" x14ac:dyDescent="0.15">
      <c r="A708">
        <v>704</v>
      </c>
      <c r="B708">
        <v>1</v>
      </c>
      <c r="C708">
        <v>-10085.5</v>
      </c>
      <c r="D708">
        <v>-308.52</v>
      </c>
      <c r="E708">
        <v>-5051.3</v>
      </c>
      <c r="F708">
        <v>20029</v>
      </c>
      <c r="G708">
        <v>-12404.7</v>
      </c>
      <c r="H708">
        <v>-4316.7</v>
      </c>
      <c r="I708">
        <v>-9166.24</v>
      </c>
      <c r="J708">
        <v>-1348.5</v>
      </c>
      <c r="K708">
        <v>2715.18</v>
      </c>
      <c r="L708">
        <v>-8065.43</v>
      </c>
      <c r="M708">
        <v>-401.47500000000002</v>
      </c>
      <c r="N708">
        <v>-4515.32</v>
      </c>
      <c r="O708">
        <v>-8499.98</v>
      </c>
      <c r="P708">
        <v>-491.14600000000002</v>
      </c>
      <c r="Q708">
        <v>-5853.15</v>
      </c>
      <c r="R708">
        <v>-8952.7199999999993</v>
      </c>
      <c r="S708">
        <v>728.17600000000004</v>
      </c>
      <c r="T708">
        <v>-3770.06</v>
      </c>
    </row>
    <row r="709" spans="1:20" x14ac:dyDescent="0.15">
      <c r="A709">
        <v>705</v>
      </c>
      <c r="B709">
        <v>0</v>
      </c>
      <c r="C709">
        <v>-10169.9</v>
      </c>
      <c r="D709">
        <v>216.79499999999999</v>
      </c>
      <c r="E709">
        <v>-5113.22</v>
      </c>
      <c r="F709">
        <v>20029</v>
      </c>
      <c r="G709">
        <v>-13780.9</v>
      </c>
      <c r="H709">
        <v>-4175.7700000000004</v>
      </c>
      <c r="I709">
        <v>-9442.77</v>
      </c>
      <c r="J709">
        <v>-1269.49</v>
      </c>
      <c r="K709">
        <v>2873.2</v>
      </c>
      <c r="L709">
        <v>-8365.4699999999993</v>
      </c>
      <c r="M709">
        <v>-564.82399999999996</v>
      </c>
      <c r="N709">
        <v>-4582.57</v>
      </c>
      <c r="O709">
        <v>-8765.85</v>
      </c>
      <c r="P709">
        <v>-581.91099999999994</v>
      </c>
      <c r="Q709">
        <v>-5965.24</v>
      </c>
      <c r="R709">
        <v>-9432.11</v>
      </c>
      <c r="S709">
        <v>801.85400000000004</v>
      </c>
      <c r="T709">
        <v>-3826.65</v>
      </c>
    </row>
    <row r="710" spans="1:20" x14ac:dyDescent="0.15">
      <c r="A710">
        <v>706</v>
      </c>
      <c r="B710">
        <v>1</v>
      </c>
      <c r="C710">
        <v>-10089.799999999999</v>
      </c>
      <c r="D710">
        <v>809.36400000000003</v>
      </c>
      <c r="E710">
        <v>-5152.7299999999996</v>
      </c>
      <c r="F710">
        <v>20029</v>
      </c>
      <c r="G710">
        <v>-14857.1</v>
      </c>
      <c r="H710">
        <v>-4074.34</v>
      </c>
      <c r="I710">
        <v>-9736.39</v>
      </c>
      <c r="J710">
        <v>-1190.48</v>
      </c>
      <c r="K710">
        <v>3031.22</v>
      </c>
      <c r="L710">
        <v>-8748.77</v>
      </c>
      <c r="M710">
        <v>-717.51099999999997</v>
      </c>
      <c r="N710">
        <v>-4633.83</v>
      </c>
      <c r="O710">
        <v>-9121.4</v>
      </c>
      <c r="P710">
        <v>-705.75599999999997</v>
      </c>
      <c r="Q710">
        <v>-5948.16</v>
      </c>
      <c r="R710">
        <v>-9883.74</v>
      </c>
      <c r="S710">
        <v>920.36800000000005</v>
      </c>
      <c r="T710">
        <v>-3905.66</v>
      </c>
    </row>
    <row r="711" spans="1:20" x14ac:dyDescent="0.15">
      <c r="A711">
        <v>707</v>
      </c>
      <c r="B711">
        <v>0</v>
      </c>
      <c r="C711">
        <v>-9989.42</v>
      </c>
      <c r="D711">
        <v>1179.81</v>
      </c>
      <c r="E711">
        <v>-5089.72</v>
      </c>
      <c r="F711">
        <v>19824</v>
      </c>
      <c r="G711">
        <v>-15532.9</v>
      </c>
      <c r="H711">
        <v>-4080.76</v>
      </c>
      <c r="I711">
        <v>-10035.299999999999</v>
      </c>
      <c r="J711">
        <v>-1128.56</v>
      </c>
      <c r="K711">
        <v>3172.15</v>
      </c>
      <c r="L711">
        <v>-9047.7199999999993</v>
      </c>
      <c r="M711">
        <v>-915.03399999999999</v>
      </c>
      <c r="N711">
        <v>-4718.17</v>
      </c>
      <c r="O711">
        <v>-9562.3700000000008</v>
      </c>
      <c r="P711">
        <v>-784.76599999999996</v>
      </c>
      <c r="Q711">
        <v>-5857.4</v>
      </c>
      <c r="R711">
        <v>-10289.5</v>
      </c>
      <c r="S711">
        <v>1021.8</v>
      </c>
      <c r="T711">
        <v>-3967.58</v>
      </c>
    </row>
    <row r="712" spans="1:20" x14ac:dyDescent="0.15">
      <c r="A712">
        <v>708</v>
      </c>
      <c r="B712">
        <v>1</v>
      </c>
      <c r="C712">
        <v>-10239.299999999999</v>
      </c>
      <c r="D712">
        <v>1122.1400000000001</v>
      </c>
      <c r="E712">
        <v>-4977.62</v>
      </c>
      <c r="F712">
        <v>18803.2</v>
      </c>
      <c r="G712">
        <v>-16092.4</v>
      </c>
      <c r="H712">
        <v>-4284.7</v>
      </c>
      <c r="I712">
        <v>-10346</v>
      </c>
      <c r="J712">
        <v>-1054.8800000000001</v>
      </c>
      <c r="K712">
        <v>3273.58</v>
      </c>
      <c r="L712">
        <v>-9341.33</v>
      </c>
      <c r="M712">
        <v>-1095.47</v>
      </c>
      <c r="N712">
        <v>-4808.93</v>
      </c>
      <c r="O712">
        <v>-10081.299999999999</v>
      </c>
      <c r="P712">
        <v>-795.43200000000002</v>
      </c>
      <c r="Q712">
        <v>-5733.55</v>
      </c>
      <c r="R712">
        <v>-10537.1</v>
      </c>
      <c r="S712">
        <v>1100.8</v>
      </c>
      <c r="T712">
        <v>-4024.17</v>
      </c>
    </row>
    <row r="713" spans="1:20" x14ac:dyDescent="0.15">
      <c r="A713">
        <v>709</v>
      </c>
      <c r="B713">
        <v>0</v>
      </c>
      <c r="C713">
        <v>-10798.8</v>
      </c>
      <c r="D713">
        <v>799.68499999999995</v>
      </c>
      <c r="E713">
        <v>-5080.13</v>
      </c>
      <c r="F713">
        <v>17304.2</v>
      </c>
      <c r="G713">
        <v>-16661.5</v>
      </c>
      <c r="H713">
        <v>-4532.3999999999996</v>
      </c>
      <c r="I713">
        <v>-10667.4</v>
      </c>
      <c r="J713">
        <v>-970.53800000000001</v>
      </c>
      <c r="K713">
        <v>3386.76</v>
      </c>
      <c r="L713">
        <v>-9657.3700000000008</v>
      </c>
      <c r="M713">
        <v>-1236.4000000000001</v>
      </c>
      <c r="N713">
        <v>-4949.87</v>
      </c>
      <c r="O713">
        <v>-10555.3</v>
      </c>
      <c r="P713">
        <v>-682.25300000000004</v>
      </c>
      <c r="Q713">
        <v>-5739.97</v>
      </c>
      <c r="R713">
        <v>-10626.8</v>
      </c>
      <c r="S713">
        <v>1145.6400000000001</v>
      </c>
      <c r="T713">
        <v>-4086.09</v>
      </c>
    </row>
    <row r="714" spans="1:20" x14ac:dyDescent="0.15">
      <c r="A714">
        <v>710</v>
      </c>
      <c r="B714">
        <v>1</v>
      </c>
      <c r="C714">
        <v>-11367.8</v>
      </c>
      <c r="D714">
        <v>518.899</v>
      </c>
      <c r="E714">
        <v>-5214.6499999999996</v>
      </c>
      <c r="F714">
        <v>16341.1</v>
      </c>
      <c r="G714">
        <v>-17010.599999999999</v>
      </c>
      <c r="H714">
        <v>-4604.99</v>
      </c>
      <c r="I714">
        <v>-10875.6</v>
      </c>
      <c r="J714">
        <v>-948.11800000000005</v>
      </c>
      <c r="K714">
        <v>3459.35</v>
      </c>
      <c r="L714">
        <v>-9870.9</v>
      </c>
      <c r="M714">
        <v>-1337.83</v>
      </c>
      <c r="N714">
        <v>-5034.21</v>
      </c>
      <c r="O714">
        <v>-10943.9</v>
      </c>
      <c r="P714">
        <v>-490.065</v>
      </c>
      <c r="Q714">
        <v>-5909.73</v>
      </c>
      <c r="R714">
        <v>-10558.5</v>
      </c>
      <c r="S714">
        <v>1145.6400000000001</v>
      </c>
      <c r="T714">
        <v>-4108.51</v>
      </c>
    </row>
    <row r="715" spans="1:20" x14ac:dyDescent="0.15">
      <c r="A715">
        <v>711</v>
      </c>
      <c r="B715">
        <v>0</v>
      </c>
      <c r="C715">
        <v>-11768.2</v>
      </c>
      <c r="D715">
        <v>422.80599999999998</v>
      </c>
      <c r="E715">
        <v>-5248.82</v>
      </c>
      <c r="F715">
        <v>15635.4</v>
      </c>
      <c r="G715">
        <v>-17298.900000000001</v>
      </c>
      <c r="H715">
        <v>-4411.7299999999996</v>
      </c>
      <c r="I715">
        <v>-10994.1</v>
      </c>
      <c r="J715">
        <v>-965.20299999999997</v>
      </c>
      <c r="K715">
        <v>3385.68</v>
      </c>
      <c r="L715">
        <v>-9864.48</v>
      </c>
      <c r="M715">
        <v>-1416.84</v>
      </c>
      <c r="N715">
        <v>-5056.63</v>
      </c>
      <c r="O715">
        <v>-11100.9</v>
      </c>
      <c r="P715">
        <v>-270.12200000000001</v>
      </c>
      <c r="Q715">
        <v>-6180.93</v>
      </c>
      <c r="R715">
        <v>-10400.5</v>
      </c>
      <c r="S715">
        <v>1128.56</v>
      </c>
      <c r="T715">
        <v>-4074.34</v>
      </c>
    </row>
    <row r="716" spans="1:20" x14ac:dyDescent="0.15">
      <c r="A716">
        <v>712</v>
      </c>
      <c r="B716">
        <v>1</v>
      </c>
      <c r="C716">
        <v>-12243.3</v>
      </c>
      <c r="D716">
        <v>372.62799999999999</v>
      </c>
      <c r="E716">
        <v>-5208.24</v>
      </c>
      <c r="F716">
        <v>14936.1</v>
      </c>
      <c r="G716">
        <v>-17500.7</v>
      </c>
      <c r="H716">
        <v>-3948.34</v>
      </c>
      <c r="I716">
        <v>-11112.6</v>
      </c>
      <c r="J716">
        <v>-953.45500000000004</v>
      </c>
      <c r="K716">
        <v>3369.67</v>
      </c>
      <c r="L716">
        <v>-9711.7999999999993</v>
      </c>
      <c r="M716">
        <v>-1478.77</v>
      </c>
      <c r="N716">
        <v>-5073.72</v>
      </c>
      <c r="O716">
        <v>-11100.9</v>
      </c>
      <c r="P716">
        <v>-106.767</v>
      </c>
      <c r="Q716">
        <v>-6462.8</v>
      </c>
      <c r="R716">
        <v>-10242.5</v>
      </c>
      <c r="S716">
        <v>1054.8900000000001</v>
      </c>
      <c r="T716">
        <v>-3995.33</v>
      </c>
    </row>
    <row r="717" spans="1:20" x14ac:dyDescent="0.15">
      <c r="A717">
        <v>713</v>
      </c>
      <c r="B717">
        <v>0</v>
      </c>
      <c r="C717">
        <v>-12636.2</v>
      </c>
      <c r="D717">
        <v>377.96600000000001</v>
      </c>
      <c r="E717">
        <v>-4942.38</v>
      </c>
      <c r="F717">
        <v>14457.7</v>
      </c>
      <c r="G717">
        <v>-17449.400000000001</v>
      </c>
      <c r="H717">
        <v>-3361.11</v>
      </c>
      <c r="I717">
        <v>-11162.8</v>
      </c>
      <c r="J717">
        <v>-891.53</v>
      </c>
      <c r="K717">
        <v>3522.35</v>
      </c>
      <c r="L717">
        <v>-9514.2800000000007</v>
      </c>
      <c r="M717">
        <v>-1501.19</v>
      </c>
      <c r="N717">
        <v>-5130.3</v>
      </c>
      <c r="O717">
        <v>-10998.4</v>
      </c>
      <c r="P717">
        <v>-22.421199999999999</v>
      </c>
      <c r="Q717">
        <v>-6631.49</v>
      </c>
      <c r="R717">
        <v>-10152.799999999999</v>
      </c>
      <c r="S717">
        <v>953.45600000000002</v>
      </c>
      <c r="T717">
        <v>-3933.41</v>
      </c>
    </row>
    <row r="718" spans="1:20" x14ac:dyDescent="0.15">
      <c r="A718">
        <v>714</v>
      </c>
      <c r="B718">
        <v>1</v>
      </c>
      <c r="C718">
        <v>-12698.2</v>
      </c>
      <c r="D718">
        <v>372.62799999999999</v>
      </c>
      <c r="E718">
        <v>-4552.67</v>
      </c>
      <c r="F718">
        <v>14300.8</v>
      </c>
      <c r="G718">
        <v>-17313.8</v>
      </c>
      <c r="H718">
        <v>-2677.79</v>
      </c>
      <c r="I718">
        <v>-11089.1</v>
      </c>
      <c r="J718">
        <v>-903.27499999999998</v>
      </c>
      <c r="K718">
        <v>3600.29</v>
      </c>
      <c r="L718">
        <v>-9316.76</v>
      </c>
      <c r="M718">
        <v>-1518.27</v>
      </c>
      <c r="N718">
        <v>-5243.48</v>
      </c>
      <c r="O718">
        <v>-10693</v>
      </c>
      <c r="P718">
        <v>51.250300000000003</v>
      </c>
      <c r="Q718">
        <v>-6710.5</v>
      </c>
      <c r="R718">
        <v>-10152.799999999999</v>
      </c>
      <c r="S718">
        <v>823.19600000000003</v>
      </c>
      <c r="T718">
        <v>-3910.99</v>
      </c>
    </row>
    <row r="719" spans="1:20" x14ac:dyDescent="0.15">
      <c r="A719">
        <v>715</v>
      </c>
      <c r="B719">
        <v>0</v>
      </c>
      <c r="C719">
        <v>-12823.1</v>
      </c>
      <c r="D719">
        <v>446.298</v>
      </c>
      <c r="E719">
        <v>-4118.12</v>
      </c>
      <c r="F719">
        <v>14539.9</v>
      </c>
      <c r="G719">
        <v>-16370</v>
      </c>
      <c r="H719">
        <v>-2200.5300000000002</v>
      </c>
      <c r="I719">
        <v>-10987.7</v>
      </c>
      <c r="J719">
        <v>-982.28399999999999</v>
      </c>
      <c r="K719">
        <v>3452.95</v>
      </c>
      <c r="L719">
        <v>-9102.15</v>
      </c>
      <c r="M719">
        <v>-1472.36</v>
      </c>
      <c r="N719">
        <v>-5435.66</v>
      </c>
      <c r="O719">
        <v>-10246.700000000001</v>
      </c>
      <c r="P719">
        <v>118.515</v>
      </c>
      <c r="Q719">
        <v>-6806.59</v>
      </c>
      <c r="R719">
        <v>-10084.4</v>
      </c>
      <c r="S719">
        <v>642.75699999999995</v>
      </c>
      <c r="T719">
        <v>-3945.15</v>
      </c>
    </row>
    <row r="720" spans="1:20" x14ac:dyDescent="0.15">
      <c r="A720">
        <v>716</v>
      </c>
      <c r="B720">
        <v>1</v>
      </c>
      <c r="C720">
        <v>-13008.9</v>
      </c>
      <c r="D720">
        <v>513.56399999999996</v>
      </c>
      <c r="E720">
        <v>-3717.74</v>
      </c>
      <c r="F720">
        <v>15673.8</v>
      </c>
      <c r="G720">
        <v>-14206.9</v>
      </c>
      <c r="H720">
        <v>-2013.69</v>
      </c>
      <c r="I720">
        <v>-10857.5</v>
      </c>
      <c r="J720">
        <v>-1078.3800000000001</v>
      </c>
      <c r="K720">
        <v>3215.92</v>
      </c>
      <c r="L720">
        <v>-8813.8799999999992</v>
      </c>
      <c r="M720">
        <v>-1416.84</v>
      </c>
      <c r="N720">
        <v>-5570.2</v>
      </c>
      <c r="O720">
        <v>-9835.67</v>
      </c>
      <c r="P720">
        <v>152.68</v>
      </c>
      <c r="Q720">
        <v>-6976.35</v>
      </c>
      <c r="R720">
        <v>-9926.42</v>
      </c>
      <c r="S720">
        <v>484.73899999999998</v>
      </c>
      <c r="T720">
        <v>-3955.83</v>
      </c>
    </row>
    <row r="721" spans="1:20" x14ac:dyDescent="0.15">
      <c r="A721">
        <v>717</v>
      </c>
      <c r="B721">
        <v>0</v>
      </c>
      <c r="C721">
        <v>-13076.1</v>
      </c>
      <c r="D721">
        <v>650.221</v>
      </c>
      <c r="E721">
        <v>-3464.69</v>
      </c>
      <c r="F721">
        <v>15793.5</v>
      </c>
      <c r="G721">
        <v>-13829.9</v>
      </c>
      <c r="H721">
        <v>-302.255</v>
      </c>
      <c r="I721">
        <v>-10728.3</v>
      </c>
      <c r="J721">
        <v>-1213.97</v>
      </c>
      <c r="K721">
        <v>3115.55</v>
      </c>
      <c r="L721">
        <v>-8543.75</v>
      </c>
      <c r="M721">
        <v>-1478.76</v>
      </c>
      <c r="N721">
        <v>-5518.95</v>
      </c>
      <c r="O721">
        <v>-9593.2999999999993</v>
      </c>
      <c r="P721">
        <v>163.36000000000001</v>
      </c>
      <c r="Q721">
        <v>-7247.54</v>
      </c>
      <c r="R721">
        <v>-9802.56</v>
      </c>
      <c r="S721">
        <v>360.88499999999999</v>
      </c>
      <c r="T721">
        <v>-3842.66</v>
      </c>
    </row>
    <row r="722" spans="1:20" x14ac:dyDescent="0.15">
      <c r="A722">
        <v>718</v>
      </c>
      <c r="B722">
        <v>1</v>
      </c>
      <c r="C722">
        <v>-13127.4</v>
      </c>
      <c r="D722">
        <v>932.09500000000003</v>
      </c>
      <c r="E722">
        <v>-3346.18</v>
      </c>
      <c r="F722">
        <v>13444.6</v>
      </c>
      <c r="G722">
        <v>-15335.4</v>
      </c>
      <c r="H722">
        <v>1020.78</v>
      </c>
      <c r="I722">
        <v>-10637.5</v>
      </c>
      <c r="J722">
        <v>-1389.07</v>
      </c>
      <c r="K722">
        <v>3279.97</v>
      </c>
      <c r="L722">
        <v>-8351.56</v>
      </c>
      <c r="M722">
        <v>-1535.35</v>
      </c>
      <c r="N722">
        <v>-5451.68</v>
      </c>
      <c r="O722">
        <v>-9395.77</v>
      </c>
      <c r="P722">
        <v>67.269300000000001</v>
      </c>
      <c r="Q722">
        <v>-7478.17</v>
      </c>
      <c r="R722">
        <v>-9757.7199999999993</v>
      </c>
      <c r="S722">
        <v>281.87599999999998</v>
      </c>
      <c r="T722">
        <v>-3667.56</v>
      </c>
    </row>
    <row r="723" spans="1:20" x14ac:dyDescent="0.15">
      <c r="A723">
        <v>719</v>
      </c>
      <c r="B723">
        <v>0</v>
      </c>
      <c r="C723">
        <v>-13245.9</v>
      </c>
      <c r="D723">
        <v>1203.28</v>
      </c>
      <c r="E723">
        <v>-3398.48</v>
      </c>
      <c r="F723">
        <v>12026.6</v>
      </c>
      <c r="G723">
        <v>-11914.9</v>
      </c>
      <c r="H723">
        <v>-604.24800000000005</v>
      </c>
      <c r="I723">
        <v>-10513.7</v>
      </c>
      <c r="J723">
        <v>-1586.59</v>
      </c>
      <c r="K723">
        <v>3488.17</v>
      </c>
      <c r="L723">
        <v>-8182.86</v>
      </c>
      <c r="M723">
        <v>-1580.2</v>
      </c>
      <c r="N723">
        <v>-5451.68</v>
      </c>
      <c r="O723">
        <v>-9266.58</v>
      </c>
      <c r="P723">
        <v>-17.081499999999998</v>
      </c>
      <c r="Q723">
        <v>-7442.95</v>
      </c>
      <c r="R723">
        <v>-9808.9599999999991</v>
      </c>
      <c r="S723">
        <v>202.86699999999999</v>
      </c>
      <c r="T723">
        <v>-3606.69</v>
      </c>
    </row>
    <row r="724" spans="1:20" x14ac:dyDescent="0.15">
      <c r="A724">
        <v>720</v>
      </c>
      <c r="B724">
        <v>1</v>
      </c>
      <c r="C724">
        <v>-13432.7</v>
      </c>
      <c r="D724">
        <v>1621.81</v>
      </c>
      <c r="E724">
        <v>-3692.09</v>
      </c>
      <c r="F724">
        <v>12202.7</v>
      </c>
      <c r="G724">
        <v>632.17200000000003</v>
      </c>
      <c r="H724">
        <v>-3533.83</v>
      </c>
      <c r="I724">
        <v>-10434.6</v>
      </c>
      <c r="J724">
        <v>-1818.28</v>
      </c>
      <c r="K724">
        <v>3538.36</v>
      </c>
      <c r="L724">
        <v>-8206.34</v>
      </c>
      <c r="M724">
        <v>-1699.76</v>
      </c>
      <c r="N724">
        <v>-5263.79</v>
      </c>
      <c r="O724">
        <v>-9363.7199999999993</v>
      </c>
      <c r="P724">
        <v>114.22499999999999</v>
      </c>
      <c r="Q724">
        <v>-6710.58</v>
      </c>
      <c r="R724">
        <v>-10012.9</v>
      </c>
      <c r="S724">
        <v>158.02000000000001</v>
      </c>
      <c r="T724">
        <v>-3639.8</v>
      </c>
    </row>
    <row r="725" spans="1:20" x14ac:dyDescent="0.15">
      <c r="A725">
        <v>721</v>
      </c>
      <c r="B725">
        <v>0</v>
      </c>
      <c r="C725">
        <v>-13640.9</v>
      </c>
      <c r="D725">
        <v>2140.71</v>
      </c>
      <c r="E725">
        <v>-3786.08</v>
      </c>
      <c r="F725">
        <v>12490</v>
      </c>
      <c r="G725">
        <v>14195.6</v>
      </c>
      <c r="H725">
        <v>-9567.18</v>
      </c>
      <c r="I725">
        <v>-10475.200000000001</v>
      </c>
      <c r="J725">
        <v>-2077.73</v>
      </c>
      <c r="K725">
        <v>3464.7</v>
      </c>
      <c r="L725">
        <v>-8723.0499999999993</v>
      </c>
      <c r="M725">
        <v>-2078.7800000000002</v>
      </c>
      <c r="N725">
        <v>-4709.67</v>
      </c>
      <c r="O725">
        <v>-9811.06</v>
      </c>
      <c r="P725">
        <v>401.44299999999998</v>
      </c>
      <c r="Q725">
        <v>-4935.0600000000004</v>
      </c>
      <c r="R725">
        <v>-10499.7</v>
      </c>
      <c r="S725">
        <v>192.18100000000001</v>
      </c>
      <c r="T725">
        <v>-3526.63</v>
      </c>
    </row>
    <row r="726" spans="1:20" x14ac:dyDescent="0.15">
      <c r="A726">
        <v>722</v>
      </c>
      <c r="B726">
        <v>1</v>
      </c>
      <c r="C726">
        <v>-14066.9</v>
      </c>
      <c r="D726">
        <v>2648.93</v>
      </c>
      <c r="E726">
        <v>-3793.52</v>
      </c>
      <c r="F726">
        <v>11491.8</v>
      </c>
      <c r="G726">
        <v>19203.599999999999</v>
      </c>
      <c r="H726">
        <v>-8655.66</v>
      </c>
      <c r="I726">
        <v>-10689.8</v>
      </c>
      <c r="J726">
        <v>-2314.7600000000002</v>
      </c>
      <c r="K726">
        <v>3363.26</v>
      </c>
      <c r="L726">
        <v>-10035.200000000001</v>
      </c>
      <c r="M726">
        <v>-2404.46</v>
      </c>
      <c r="N726">
        <v>-4152.3100000000004</v>
      </c>
      <c r="O726">
        <v>-10499.7</v>
      </c>
      <c r="P726">
        <v>479.40300000000002</v>
      </c>
      <c r="Q726">
        <v>-3224.52</v>
      </c>
      <c r="R726">
        <v>-11330.4</v>
      </c>
      <c r="S726">
        <v>288.27100000000002</v>
      </c>
      <c r="T726">
        <v>-3402.77</v>
      </c>
    </row>
    <row r="727" spans="1:20" x14ac:dyDescent="0.15">
      <c r="A727">
        <v>723</v>
      </c>
      <c r="B727">
        <v>0</v>
      </c>
      <c r="C727">
        <v>-14828.2</v>
      </c>
      <c r="D727">
        <v>3321.55</v>
      </c>
      <c r="E727">
        <v>-4326.25</v>
      </c>
      <c r="F727">
        <v>9931.77</v>
      </c>
      <c r="G727">
        <v>19302</v>
      </c>
      <c r="H727">
        <v>2764.53</v>
      </c>
      <c r="I727">
        <v>-10875.6</v>
      </c>
      <c r="J727">
        <v>-2551.79</v>
      </c>
      <c r="K727">
        <v>3284.25</v>
      </c>
      <c r="L727">
        <v>-11243.9</v>
      </c>
      <c r="M727">
        <v>-2090.62</v>
      </c>
      <c r="N727">
        <v>-3967.57</v>
      </c>
      <c r="O727">
        <v>-11091.2</v>
      </c>
      <c r="P727">
        <v>571.19500000000005</v>
      </c>
      <c r="Q727">
        <v>-2857.14</v>
      </c>
      <c r="R727">
        <v>-11839.7</v>
      </c>
      <c r="S727">
        <v>321.38400000000001</v>
      </c>
      <c r="T727">
        <v>-3545.8</v>
      </c>
    </row>
    <row r="728" spans="1:20" x14ac:dyDescent="0.15">
      <c r="A728">
        <v>724</v>
      </c>
      <c r="B728">
        <v>1</v>
      </c>
      <c r="C728">
        <v>-15636.4</v>
      </c>
      <c r="D728">
        <v>4202.3900000000003</v>
      </c>
      <c r="E728">
        <v>-5058.72</v>
      </c>
      <c r="F728">
        <v>12666.6</v>
      </c>
      <c r="G728">
        <v>10579.4</v>
      </c>
      <c r="H728">
        <v>8675.0499999999993</v>
      </c>
      <c r="I728">
        <v>-10874.5</v>
      </c>
      <c r="J728">
        <v>-2805.89</v>
      </c>
      <c r="K728">
        <v>3119.85</v>
      </c>
      <c r="L728">
        <v>-11262.2</v>
      </c>
      <c r="M728">
        <v>-1448.91</v>
      </c>
      <c r="N728">
        <v>-3853.36</v>
      </c>
      <c r="O728">
        <v>-11508.7</v>
      </c>
      <c r="P728">
        <v>1040.95</v>
      </c>
      <c r="Q728">
        <v>-2876.43</v>
      </c>
      <c r="R728">
        <v>-11311.3</v>
      </c>
      <c r="S728">
        <v>191.136</v>
      </c>
      <c r="T728">
        <v>-3997.43</v>
      </c>
    </row>
    <row r="729" spans="1:20" x14ac:dyDescent="0.15">
      <c r="A729">
        <v>725</v>
      </c>
      <c r="B729">
        <v>0</v>
      </c>
      <c r="C729">
        <v>-16675.2</v>
      </c>
      <c r="D729">
        <v>5218.8100000000004</v>
      </c>
      <c r="E729">
        <v>-5133.5600000000004</v>
      </c>
      <c r="F729">
        <v>17578.400000000001</v>
      </c>
      <c r="G729">
        <v>-7185.07</v>
      </c>
      <c r="H729">
        <v>5035.0600000000004</v>
      </c>
      <c r="I729">
        <v>-10665.3</v>
      </c>
      <c r="J729">
        <v>-3031.19</v>
      </c>
      <c r="K729">
        <v>2826.23</v>
      </c>
      <c r="L729">
        <v>-10886.3</v>
      </c>
      <c r="M729">
        <v>-1327.13</v>
      </c>
      <c r="N729">
        <v>-3349.45</v>
      </c>
      <c r="O729">
        <v>-11886.7</v>
      </c>
      <c r="P729">
        <v>1575.89</v>
      </c>
      <c r="Q729">
        <v>-2094.94</v>
      </c>
      <c r="R729">
        <v>-10483.799999999999</v>
      </c>
      <c r="S729">
        <v>27.771699999999999</v>
      </c>
      <c r="T729">
        <v>-3976.18</v>
      </c>
    </row>
    <row r="730" spans="1:20" x14ac:dyDescent="0.15">
      <c r="A730">
        <v>726</v>
      </c>
      <c r="B730">
        <v>1</v>
      </c>
      <c r="C730">
        <v>-17371.5</v>
      </c>
      <c r="D730">
        <v>6376.18</v>
      </c>
      <c r="E730">
        <v>-4768.3599999999997</v>
      </c>
      <c r="F730">
        <v>19439.5</v>
      </c>
      <c r="G730">
        <v>-17610.400000000001</v>
      </c>
      <c r="H730">
        <v>-6547.65</v>
      </c>
      <c r="I730">
        <v>-10388.799999999999</v>
      </c>
      <c r="J730">
        <v>-3189.21</v>
      </c>
      <c r="K730">
        <v>2561.44</v>
      </c>
      <c r="L730">
        <v>-11120</v>
      </c>
      <c r="M730">
        <v>-1393.37</v>
      </c>
      <c r="N730">
        <v>-2837.97</v>
      </c>
      <c r="O730">
        <v>-12122.7</v>
      </c>
      <c r="P730">
        <v>1760.64</v>
      </c>
      <c r="Q730">
        <v>-1183.07</v>
      </c>
      <c r="R730">
        <v>-10209.4</v>
      </c>
      <c r="S730">
        <v>-22.425899999999999</v>
      </c>
      <c r="T730">
        <v>-3202.13</v>
      </c>
    </row>
    <row r="731" spans="1:20" x14ac:dyDescent="0.15">
      <c r="A731">
        <v>727</v>
      </c>
      <c r="B731">
        <v>0</v>
      </c>
      <c r="C731">
        <v>-17905.2</v>
      </c>
      <c r="D731">
        <v>7703.29</v>
      </c>
      <c r="E731">
        <v>-4957.2700000000004</v>
      </c>
      <c r="F731">
        <v>19944.599999999999</v>
      </c>
      <c r="G731">
        <v>-14864.5</v>
      </c>
      <c r="H731">
        <v>-14360.8</v>
      </c>
      <c r="I731">
        <v>-10146.4</v>
      </c>
      <c r="J731">
        <v>-3364.3</v>
      </c>
      <c r="K731">
        <v>2363.91</v>
      </c>
      <c r="L731">
        <v>-11644.3</v>
      </c>
      <c r="M731">
        <v>-1047.48</v>
      </c>
      <c r="N731">
        <v>-2879.55</v>
      </c>
      <c r="O731">
        <v>-12167.5</v>
      </c>
      <c r="P731">
        <v>1635.74</v>
      </c>
      <c r="Q731">
        <v>-834.95100000000002</v>
      </c>
      <c r="R731">
        <v>-10214.700000000001</v>
      </c>
      <c r="S731">
        <v>34.157400000000003</v>
      </c>
      <c r="T731">
        <v>-2703.41</v>
      </c>
    </row>
    <row r="732" spans="1:20" x14ac:dyDescent="0.15">
      <c r="A732">
        <v>728</v>
      </c>
      <c r="B732">
        <v>1</v>
      </c>
      <c r="C732">
        <v>-18607.900000000001</v>
      </c>
      <c r="D732">
        <v>8567.2199999999993</v>
      </c>
      <c r="E732">
        <v>-5208.2700000000004</v>
      </c>
      <c r="F732">
        <v>19186.8</v>
      </c>
      <c r="G732">
        <v>-7265.32</v>
      </c>
      <c r="H732">
        <v>-9932.69</v>
      </c>
      <c r="I732">
        <v>-9931.7800000000007</v>
      </c>
      <c r="J732">
        <v>-3595.98</v>
      </c>
      <c r="K732">
        <v>2183.4699999999998</v>
      </c>
      <c r="L732">
        <v>-11737.3</v>
      </c>
      <c r="M732">
        <v>-437.83600000000001</v>
      </c>
      <c r="N732">
        <v>-3235.09</v>
      </c>
      <c r="O732">
        <v>-12065</v>
      </c>
      <c r="P732">
        <v>1415.8</v>
      </c>
      <c r="Q732">
        <v>-790.09900000000005</v>
      </c>
      <c r="R732">
        <v>-10055.6</v>
      </c>
      <c r="S732">
        <v>113.167</v>
      </c>
      <c r="T732">
        <v>-3084.48</v>
      </c>
    </row>
    <row r="733" spans="1:20" x14ac:dyDescent="0.15">
      <c r="A733">
        <v>729</v>
      </c>
      <c r="B733">
        <v>0</v>
      </c>
      <c r="C733">
        <v>-18047.599999999999</v>
      </c>
      <c r="D733">
        <v>7604.48</v>
      </c>
      <c r="E733">
        <v>-5540.16</v>
      </c>
      <c r="F733">
        <v>15519.8</v>
      </c>
      <c r="G733">
        <v>-2798.86</v>
      </c>
      <c r="H733">
        <v>-5017.32</v>
      </c>
      <c r="I733">
        <v>-9694.76</v>
      </c>
      <c r="J733">
        <v>-3804.2</v>
      </c>
      <c r="K733">
        <v>1888.83</v>
      </c>
      <c r="L733">
        <v>-11176.8</v>
      </c>
      <c r="M733">
        <v>74.691100000000006</v>
      </c>
      <c r="N733">
        <v>-3419.85</v>
      </c>
      <c r="O733">
        <v>-11640.2</v>
      </c>
      <c r="P733">
        <v>1252.43</v>
      </c>
      <c r="Q733">
        <v>-807.17600000000004</v>
      </c>
      <c r="R733">
        <v>-9602.99</v>
      </c>
      <c r="S733">
        <v>158.02000000000001</v>
      </c>
      <c r="T733">
        <v>-3794.53</v>
      </c>
    </row>
    <row r="734" spans="1:20" x14ac:dyDescent="0.15">
      <c r="A734">
        <v>730</v>
      </c>
      <c r="B734">
        <v>1</v>
      </c>
      <c r="C734">
        <v>-17139.8</v>
      </c>
      <c r="D734">
        <v>4898.01</v>
      </c>
      <c r="E734">
        <v>-6772.21</v>
      </c>
      <c r="F734">
        <v>10039.200000000001</v>
      </c>
      <c r="G734">
        <v>-19.561599999999999</v>
      </c>
      <c r="H734">
        <v>-5604.95</v>
      </c>
      <c r="I734">
        <v>-9389.42</v>
      </c>
      <c r="J734">
        <v>-3956.87</v>
      </c>
      <c r="K734">
        <v>1380.62</v>
      </c>
      <c r="L734">
        <v>-10415.5</v>
      </c>
      <c r="M734">
        <v>361.92200000000003</v>
      </c>
      <c r="N734">
        <v>-3243.73</v>
      </c>
      <c r="O734">
        <v>-10951.5</v>
      </c>
      <c r="P734">
        <v>1014.37</v>
      </c>
      <c r="Q734">
        <v>-914.99099999999999</v>
      </c>
      <c r="R734">
        <v>-8851.3700000000008</v>
      </c>
      <c r="S734">
        <v>158.02000000000001</v>
      </c>
      <c r="T734">
        <v>-3954.82</v>
      </c>
    </row>
    <row r="735" spans="1:20" x14ac:dyDescent="0.15">
      <c r="A735">
        <v>731</v>
      </c>
      <c r="B735">
        <v>0</v>
      </c>
      <c r="C735">
        <v>-17065.099999999999</v>
      </c>
      <c r="D735">
        <v>1168.75</v>
      </c>
      <c r="E735">
        <v>-7948.92</v>
      </c>
      <c r="F735">
        <v>6272.06</v>
      </c>
      <c r="G735">
        <v>1713.51</v>
      </c>
      <c r="H735">
        <v>-8354.44</v>
      </c>
      <c r="I735">
        <v>-8994.3700000000008</v>
      </c>
      <c r="J735">
        <v>-4171.47</v>
      </c>
      <c r="K735">
        <v>844.63099999999997</v>
      </c>
      <c r="L735">
        <v>-9965.94</v>
      </c>
      <c r="M735">
        <v>439.90499999999997</v>
      </c>
      <c r="N735">
        <v>-2939.42</v>
      </c>
      <c r="O735">
        <v>-10223.4</v>
      </c>
      <c r="P735">
        <v>448.55700000000002</v>
      </c>
      <c r="Q735">
        <v>-1061.28</v>
      </c>
      <c r="R735">
        <v>-8045.23</v>
      </c>
      <c r="S735">
        <v>209.251</v>
      </c>
      <c r="T735">
        <v>-3479.74</v>
      </c>
    </row>
    <row r="736" spans="1:20" x14ac:dyDescent="0.15">
      <c r="A736">
        <v>732</v>
      </c>
      <c r="B736">
        <v>1</v>
      </c>
      <c r="C736">
        <v>-17232.599999999999</v>
      </c>
      <c r="D736">
        <v>-1035.79</v>
      </c>
      <c r="E736">
        <v>-8357.9699999999993</v>
      </c>
      <c r="F736">
        <v>5542.18</v>
      </c>
      <c r="G736">
        <v>919.79600000000005</v>
      </c>
      <c r="H736">
        <v>-9452.3799999999992</v>
      </c>
      <c r="I736">
        <v>-8650.56</v>
      </c>
      <c r="J736">
        <v>-4357.2700000000004</v>
      </c>
      <c r="K736">
        <v>416.45499999999998</v>
      </c>
      <c r="L736">
        <v>-9944.5400000000009</v>
      </c>
      <c r="M736">
        <v>241.35900000000001</v>
      </c>
      <c r="N736">
        <v>-2787.77</v>
      </c>
      <c r="O736">
        <v>-9660.61</v>
      </c>
      <c r="P736">
        <v>-392.76499999999999</v>
      </c>
      <c r="Q736">
        <v>-1020.75</v>
      </c>
      <c r="R736">
        <v>-7663.96</v>
      </c>
      <c r="S736">
        <v>378.995</v>
      </c>
      <c r="T736">
        <v>-2933.05</v>
      </c>
    </row>
    <row r="737" spans="1:20" x14ac:dyDescent="0.15">
      <c r="A737">
        <v>733</v>
      </c>
      <c r="B737">
        <v>0</v>
      </c>
      <c r="C737">
        <v>-17863.599999999999</v>
      </c>
      <c r="D737">
        <v>238.81700000000001</v>
      </c>
      <c r="E737">
        <v>-7737.87</v>
      </c>
      <c r="F737">
        <v>8351.86</v>
      </c>
      <c r="G737">
        <v>-2964.15</v>
      </c>
      <c r="H737">
        <v>-8764.99</v>
      </c>
      <c r="I737">
        <v>-8356.9500000000007</v>
      </c>
      <c r="J737">
        <v>-4475.78</v>
      </c>
      <c r="K737">
        <v>151.648</v>
      </c>
      <c r="L737">
        <v>-10256.200000000001</v>
      </c>
      <c r="M737">
        <v>-216.64099999999999</v>
      </c>
      <c r="N737">
        <v>-2765.35</v>
      </c>
      <c r="O737">
        <v>-9532.41</v>
      </c>
      <c r="P737">
        <v>-1215.99</v>
      </c>
      <c r="Q737">
        <v>-618.31500000000005</v>
      </c>
      <c r="R737">
        <v>-7885.95</v>
      </c>
      <c r="S737">
        <v>667.25199999999995</v>
      </c>
      <c r="T737">
        <v>-2737.56</v>
      </c>
    </row>
    <row r="738" spans="1:20" x14ac:dyDescent="0.15">
      <c r="A738">
        <v>734</v>
      </c>
      <c r="B738">
        <v>1</v>
      </c>
      <c r="C738">
        <v>-17654.599999999999</v>
      </c>
      <c r="D738">
        <v>1877.88</v>
      </c>
      <c r="E738">
        <v>-6696.73</v>
      </c>
      <c r="F738">
        <v>12861.8</v>
      </c>
      <c r="G738">
        <v>-6501.99</v>
      </c>
      <c r="H738">
        <v>-6443.15</v>
      </c>
      <c r="I738">
        <v>-8109.22</v>
      </c>
      <c r="J738">
        <v>-4611.37</v>
      </c>
      <c r="K738">
        <v>56.581000000000003</v>
      </c>
      <c r="L738">
        <v>-10804</v>
      </c>
      <c r="M738">
        <v>-911.66700000000003</v>
      </c>
      <c r="N738">
        <v>-2765.35</v>
      </c>
      <c r="O738">
        <v>-9753.3799999999992</v>
      </c>
      <c r="P738">
        <v>-2029.53</v>
      </c>
      <c r="Q738">
        <v>-134.57300000000001</v>
      </c>
      <c r="R738">
        <v>-8450.74</v>
      </c>
      <c r="S738">
        <v>1039.8699999999999</v>
      </c>
      <c r="T738">
        <v>-3095.14</v>
      </c>
    </row>
    <row r="739" spans="1:20" x14ac:dyDescent="0.15">
      <c r="A739">
        <v>735</v>
      </c>
      <c r="B739">
        <v>0</v>
      </c>
      <c r="C739">
        <v>-16377.8</v>
      </c>
      <c r="D739">
        <v>2425.86</v>
      </c>
      <c r="E739">
        <v>-5591.89</v>
      </c>
      <c r="F739">
        <v>15059</v>
      </c>
      <c r="G739">
        <v>-6271.14</v>
      </c>
      <c r="H739">
        <v>-3041.42</v>
      </c>
      <c r="I739">
        <v>-8173.18</v>
      </c>
      <c r="J739">
        <v>-4701.09</v>
      </c>
      <c r="K739">
        <v>147.31200000000001</v>
      </c>
      <c r="L739">
        <v>-11345.3</v>
      </c>
      <c r="M739">
        <v>-1724.19</v>
      </c>
      <c r="N739">
        <v>-2799.5</v>
      </c>
      <c r="O739">
        <v>-10228.5</v>
      </c>
      <c r="P739">
        <v>-2755.65</v>
      </c>
      <c r="Q739">
        <v>34.151299999999999</v>
      </c>
      <c r="R739">
        <v>-9082.81</v>
      </c>
      <c r="S739">
        <v>1400.76</v>
      </c>
      <c r="T739">
        <v>-3732.57</v>
      </c>
    </row>
    <row r="740" spans="1:20" x14ac:dyDescent="0.15">
      <c r="A740">
        <v>736</v>
      </c>
      <c r="B740">
        <v>1</v>
      </c>
      <c r="C740">
        <v>-14654.6</v>
      </c>
      <c r="D740">
        <v>1539.98</v>
      </c>
      <c r="E740">
        <v>-4685.0200000000004</v>
      </c>
      <c r="F740">
        <v>13183.5</v>
      </c>
      <c r="G740">
        <v>-3488.75</v>
      </c>
      <c r="H740">
        <v>-1139.28</v>
      </c>
      <c r="I740">
        <v>-8597.02</v>
      </c>
      <c r="J740">
        <v>-4598.6400000000003</v>
      </c>
      <c r="K740">
        <v>356.55599999999998</v>
      </c>
      <c r="L740">
        <v>-11648.6</v>
      </c>
      <c r="M740">
        <v>-2394.75</v>
      </c>
      <c r="N740">
        <v>-2793.13</v>
      </c>
      <c r="O740">
        <v>-10860.5</v>
      </c>
      <c r="P740">
        <v>-3121.9</v>
      </c>
      <c r="Q740">
        <v>96.085099999999997</v>
      </c>
      <c r="R740">
        <v>-9595.36</v>
      </c>
      <c r="S740">
        <v>1682.65</v>
      </c>
      <c r="T740">
        <v>-4137.3100000000004</v>
      </c>
    </row>
    <row r="741" spans="1:20" x14ac:dyDescent="0.15">
      <c r="A741">
        <v>737</v>
      </c>
      <c r="B741">
        <v>0</v>
      </c>
      <c r="C741">
        <v>-11581.2</v>
      </c>
      <c r="D741">
        <v>-164.07599999999999</v>
      </c>
      <c r="E741">
        <v>-5963.62</v>
      </c>
      <c r="F741">
        <v>10824.7</v>
      </c>
      <c r="G741">
        <v>-1486.44</v>
      </c>
      <c r="H741">
        <v>-2000.4</v>
      </c>
      <c r="I741">
        <v>-9059.36</v>
      </c>
      <c r="J741">
        <v>-4412.83</v>
      </c>
      <c r="K741">
        <v>650.16300000000001</v>
      </c>
      <c r="L741">
        <v>-11625.2</v>
      </c>
      <c r="M741">
        <v>-2754.63</v>
      </c>
      <c r="N741">
        <v>-2725.84</v>
      </c>
      <c r="O741">
        <v>-11424.3</v>
      </c>
      <c r="P741">
        <v>-3295.98</v>
      </c>
      <c r="Q741">
        <v>50.215299999999999</v>
      </c>
      <c r="R741">
        <v>-9814.2999999999993</v>
      </c>
      <c r="S741">
        <v>1868.45</v>
      </c>
      <c r="T741">
        <v>-4107.5</v>
      </c>
    </row>
    <row r="742" spans="1:20" x14ac:dyDescent="0.15">
      <c r="A742">
        <v>738</v>
      </c>
      <c r="B742">
        <v>1</v>
      </c>
      <c r="C742">
        <v>-7509.92</v>
      </c>
      <c r="D742">
        <v>-2164.7600000000002</v>
      </c>
      <c r="E742">
        <v>-8098.19</v>
      </c>
      <c r="F742">
        <v>10165.5</v>
      </c>
      <c r="G742">
        <v>-1409.13</v>
      </c>
      <c r="H742">
        <v>-3637.48</v>
      </c>
      <c r="I742">
        <v>-9369.0300000000007</v>
      </c>
      <c r="J742">
        <v>-4328.47</v>
      </c>
      <c r="K742">
        <v>932.05100000000004</v>
      </c>
      <c r="L742">
        <v>-11364.7</v>
      </c>
      <c r="M742">
        <v>-2827.28</v>
      </c>
      <c r="N742">
        <v>-2811.21</v>
      </c>
      <c r="O742">
        <v>-11744.7</v>
      </c>
      <c r="P742">
        <v>-3267.19</v>
      </c>
      <c r="Q742">
        <v>-210.25</v>
      </c>
      <c r="R742">
        <v>-9785.5</v>
      </c>
      <c r="S742">
        <v>1986.97</v>
      </c>
      <c r="T742">
        <v>-3813.9</v>
      </c>
    </row>
    <row r="743" spans="1:20" x14ac:dyDescent="0.15">
      <c r="A743">
        <v>739</v>
      </c>
      <c r="B743">
        <v>0</v>
      </c>
      <c r="C743">
        <v>-7540.09</v>
      </c>
      <c r="D743">
        <v>-3948.15</v>
      </c>
      <c r="E743">
        <v>-8552.48</v>
      </c>
      <c r="F743">
        <v>11004.5</v>
      </c>
      <c r="G743">
        <v>-2475.7600000000002</v>
      </c>
      <c r="H743">
        <v>-4279.25</v>
      </c>
      <c r="I743">
        <v>-9481.18</v>
      </c>
      <c r="J743">
        <v>-4254.8100000000004</v>
      </c>
      <c r="K743">
        <v>1152</v>
      </c>
      <c r="L743">
        <v>-11055</v>
      </c>
      <c r="M743">
        <v>-2719.48</v>
      </c>
      <c r="N743">
        <v>-2957.51</v>
      </c>
      <c r="O743">
        <v>-11692.5</v>
      </c>
      <c r="P743">
        <v>-3063.31</v>
      </c>
      <c r="Q743">
        <v>-605.29600000000005</v>
      </c>
      <c r="R743">
        <v>-9649.92</v>
      </c>
      <c r="S743">
        <v>2071.33</v>
      </c>
      <c r="T743">
        <v>-3651.53</v>
      </c>
    </row>
    <row r="744" spans="1:20" x14ac:dyDescent="0.15">
      <c r="A744">
        <v>740</v>
      </c>
      <c r="B744">
        <v>1</v>
      </c>
      <c r="C744">
        <v>-10795.2</v>
      </c>
      <c r="D744">
        <v>-2534.71</v>
      </c>
      <c r="E744">
        <v>-8195.6</v>
      </c>
      <c r="F744">
        <v>12324.2</v>
      </c>
      <c r="G744">
        <v>-3354.57</v>
      </c>
      <c r="H744">
        <v>-4759.67</v>
      </c>
      <c r="I744">
        <v>-9464.11</v>
      </c>
      <c r="J744">
        <v>-4085.08</v>
      </c>
      <c r="K744">
        <v>1230.01</v>
      </c>
      <c r="L744">
        <v>-10925.8</v>
      </c>
      <c r="M744">
        <v>-2504.88</v>
      </c>
      <c r="N744">
        <v>-2917.01</v>
      </c>
      <c r="O744">
        <v>-11364.7</v>
      </c>
      <c r="P744">
        <v>-2610.6799999999998</v>
      </c>
      <c r="Q744">
        <v>-932.04700000000003</v>
      </c>
      <c r="R744">
        <v>-9594.34</v>
      </c>
      <c r="S744">
        <v>2144.98</v>
      </c>
      <c r="T744">
        <v>-3691.03</v>
      </c>
    </row>
    <row r="745" spans="1:20" x14ac:dyDescent="0.15">
      <c r="A745">
        <v>741</v>
      </c>
      <c r="B745">
        <v>0</v>
      </c>
      <c r="C745">
        <v>-10323.200000000001</v>
      </c>
      <c r="D745">
        <v>1929.29</v>
      </c>
      <c r="E745">
        <v>-7931.14</v>
      </c>
      <c r="F745">
        <v>13184.9</v>
      </c>
      <c r="G745">
        <v>-3269.56</v>
      </c>
      <c r="H745">
        <v>-5164.43</v>
      </c>
      <c r="I745">
        <v>-9424.6</v>
      </c>
      <c r="J745">
        <v>-3865.13</v>
      </c>
      <c r="K745">
        <v>1219.29</v>
      </c>
      <c r="L745">
        <v>-10988.7</v>
      </c>
      <c r="M745">
        <v>-2250.7800000000002</v>
      </c>
      <c r="N745">
        <v>-2821.92</v>
      </c>
      <c r="O745">
        <v>-11003.8</v>
      </c>
      <c r="P745">
        <v>-1978.61</v>
      </c>
      <c r="Q745">
        <v>-1169.07</v>
      </c>
      <c r="R745">
        <v>-9792.86</v>
      </c>
      <c r="S745">
        <v>2280.5700000000002</v>
      </c>
      <c r="T745">
        <v>-3764.68</v>
      </c>
    </row>
    <row r="746" spans="1:20" x14ac:dyDescent="0.15">
      <c r="A746">
        <v>742</v>
      </c>
      <c r="B746">
        <v>1</v>
      </c>
      <c r="C746">
        <v>-7347.69</v>
      </c>
      <c r="D746">
        <v>5727.44</v>
      </c>
      <c r="E746">
        <v>-6340.62</v>
      </c>
      <c r="F746">
        <v>12953.6</v>
      </c>
      <c r="G746">
        <v>-2157.08</v>
      </c>
      <c r="H746">
        <v>-5407.81</v>
      </c>
      <c r="I746">
        <v>-9436.32</v>
      </c>
      <c r="J746">
        <v>-3667.6</v>
      </c>
      <c r="K746">
        <v>1298.3</v>
      </c>
      <c r="L746">
        <v>-11049.7</v>
      </c>
      <c r="M746">
        <v>-1991.32</v>
      </c>
      <c r="N746">
        <v>-2929.72</v>
      </c>
      <c r="O746">
        <v>-10739</v>
      </c>
      <c r="P746">
        <v>-1431.9</v>
      </c>
      <c r="Q746">
        <v>-1389.03</v>
      </c>
      <c r="R746">
        <v>-10063</v>
      </c>
      <c r="S746">
        <v>2404.44</v>
      </c>
      <c r="T746">
        <v>-3900.27</v>
      </c>
    </row>
    <row r="747" spans="1:20" x14ac:dyDescent="0.15">
      <c r="A747">
        <v>743</v>
      </c>
      <c r="B747">
        <v>0</v>
      </c>
      <c r="C747">
        <v>-5206.3100000000004</v>
      </c>
      <c r="D747">
        <v>7472.78</v>
      </c>
      <c r="E747">
        <v>-3907.42</v>
      </c>
      <c r="F747">
        <v>11506.1</v>
      </c>
      <c r="G747">
        <v>-881.21900000000005</v>
      </c>
      <c r="H747">
        <v>-5421.9</v>
      </c>
      <c r="I747">
        <v>-9549.4699999999993</v>
      </c>
      <c r="J747">
        <v>-3555.44</v>
      </c>
      <c r="K747">
        <v>1360.24</v>
      </c>
      <c r="L747">
        <v>-10777.5</v>
      </c>
      <c r="M747">
        <v>-1771.37</v>
      </c>
      <c r="N747">
        <v>-3178.46</v>
      </c>
      <c r="O747">
        <v>-10490.2</v>
      </c>
      <c r="P747">
        <v>-1082.71</v>
      </c>
      <c r="Q747">
        <v>-1637.77</v>
      </c>
      <c r="R747">
        <v>-10084.5</v>
      </c>
      <c r="S747">
        <v>2449.31</v>
      </c>
      <c r="T747">
        <v>-3990</v>
      </c>
    </row>
    <row r="748" spans="1:20" x14ac:dyDescent="0.15">
      <c r="A748">
        <v>744</v>
      </c>
      <c r="B748">
        <v>1</v>
      </c>
      <c r="C748">
        <v>-4524.0200000000004</v>
      </c>
      <c r="D748">
        <v>6919.13</v>
      </c>
      <c r="E748">
        <v>-2005.43</v>
      </c>
      <c r="F748">
        <v>9797.6299999999992</v>
      </c>
      <c r="G748">
        <v>479.00900000000001</v>
      </c>
      <c r="H748">
        <v>-4833.7</v>
      </c>
      <c r="I748">
        <v>-9656.27</v>
      </c>
      <c r="J748">
        <v>-3487.16</v>
      </c>
      <c r="K748">
        <v>1485.11</v>
      </c>
      <c r="L748">
        <v>-10218.1</v>
      </c>
      <c r="M748">
        <v>-1607.99</v>
      </c>
      <c r="N748">
        <v>-3460.35</v>
      </c>
      <c r="O748">
        <v>-10140.1</v>
      </c>
      <c r="P748">
        <v>-862.75800000000004</v>
      </c>
      <c r="Q748">
        <v>-1987.95</v>
      </c>
      <c r="R748">
        <v>-9926.4599999999991</v>
      </c>
      <c r="S748">
        <v>2449.31</v>
      </c>
      <c r="T748">
        <v>-3938.78</v>
      </c>
    </row>
    <row r="749" spans="1:20" x14ac:dyDescent="0.15">
      <c r="A749">
        <v>745</v>
      </c>
      <c r="B749">
        <v>0</v>
      </c>
      <c r="C749">
        <v>-3538.8</v>
      </c>
      <c r="D749">
        <v>5071.16</v>
      </c>
      <c r="E749">
        <v>-1456.32</v>
      </c>
      <c r="F749">
        <v>8831.0400000000009</v>
      </c>
      <c r="G749">
        <v>1417.8</v>
      </c>
      <c r="H749">
        <v>-4111.8999999999996</v>
      </c>
      <c r="I749">
        <v>-9610.42</v>
      </c>
      <c r="J749">
        <v>-3346.21</v>
      </c>
      <c r="K749">
        <v>1739.2</v>
      </c>
      <c r="L749">
        <v>-9512.36</v>
      </c>
      <c r="M749">
        <v>-1523.62</v>
      </c>
      <c r="N749">
        <v>-3680.31</v>
      </c>
      <c r="O749">
        <v>-9847.4500000000007</v>
      </c>
      <c r="P749">
        <v>-631.09100000000001</v>
      </c>
      <c r="Q749">
        <v>-2382.9899999999998</v>
      </c>
      <c r="R749">
        <v>-9700.15</v>
      </c>
      <c r="S749">
        <v>2363.9499999999998</v>
      </c>
      <c r="T749">
        <v>-3837.34</v>
      </c>
    </row>
    <row r="750" spans="1:20" x14ac:dyDescent="0.15">
      <c r="A750">
        <v>746</v>
      </c>
      <c r="B750">
        <v>1</v>
      </c>
      <c r="C750">
        <v>-2327.84</v>
      </c>
      <c r="D750">
        <v>2853.54</v>
      </c>
      <c r="E750">
        <v>-1637.76</v>
      </c>
      <c r="F750">
        <v>8941.7900000000009</v>
      </c>
      <c r="G750">
        <v>1346.56</v>
      </c>
      <c r="H750">
        <v>-3804.18</v>
      </c>
      <c r="I750">
        <v>-9435.33</v>
      </c>
      <c r="J750">
        <v>-3159.41</v>
      </c>
      <c r="K750">
        <v>1930.38</v>
      </c>
      <c r="L750">
        <v>-8812.99</v>
      </c>
      <c r="M750">
        <v>-1518.26</v>
      </c>
      <c r="N750">
        <v>-3826.62</v>
      </c>
      <c r="O750">
        <v>-9587</v>
      </c>
      <c r="P750">
        <v>-439.916</v>
      </c>
      <c r="Q750">
        <v>-2675.61</v>
      </c>
      <c r="R750">
        <v>-9367.0400000000009</v>
      </c>
      <c r="S750">
        <v>2200.5700000000002</v>
      </c>
      <c r="T750">
        <v>-3775.4</v>
      </c>
    </row>
    <row r="751" spans="1:20" x14ac:dyDescent="0.15">
      <c r="A751">
        <v>747</v>
      </c>
      <c r="B751">
        <v>0</v>
      </c>
      <c r="C751">
        <v>-2112.8000000000002</v>
      </c>
      <c r="D751">
        <v>902.71799999999996</v>
      </c>
      <c r="E751">
        <v>-1783.08</v>
      </c>
      <c r="F751">
        <v>9767.01</v>
      </c>
      <c r="G751">
        <v>714.48599999999999</v>
      </c>
      <c r="H751">
        <v>-4178.76</v>
      </c>
      <c r="I751">
        <v>-9220.74</v>
      </c>
      <c r="J751">
        <v>-2865.81</v>
      </c>
      <c r="K751">
        <v>1958.18</v>
      </c>
      <c r="L751">
        <v>-8249.2000000000007</v>
      </c>
      <c r="M751">
        <v>-1557.76</v>
      </c>
      <c r="N751">
        <v>-3871.48</v>
      </c>
      <c r="O751">
        <v>-9191.9599999999991</v>
      </c>
      <c r="P751">
        <v>-292.62299999999999</v>
      </c>
      <c r="Q751">
        <v>-2765.35</v>
      </c>
      <c r="R751">
        <v>-8977.36</v>
      </c>
      <c r="S751">
        <v>2099.12</v>
      </c>
      <c r="T751">
        <v>-3770.04</v>
      </c>
    </row>
    <row r="752" spans="1:20" x14ac:dyDescent="0.15">
      <c r="A752">
        <v>748</v>
      </c>
      <c r="B752">
        <v>1</v>
      </c>
      <c r="C752">
        <v>-2824.86</v>
      </c>
      <c r="D752">
        <v>-124.858</v>
      </c>
      <c r="E752">
        <v>-1499.23</v>
      </c>
      <c r="F752">
        <v>10640.5</v>
      </c>
      <c r="G752">
        <v>31.2014</v>
      </c>
      <c r="H752">
        <v>-4992.2700000000004</v>
      </c>
      <c r="I752">
        <v>-8983.7099999999991</v>
      </c>
      <c r="J752">
        <v>-2532.6999999999998</v>
      </c>
      <c r="K752">
        <v>1884.53</v>
      </c>
      <c r="L752">
        <v>-7843.43</v>
      </c>
      <c r="M752">
        <v>-1597.27</v>
      </c>
      <c r="N752">
        <v>-3871.48</v>
      </c>
      <c r="O752">
        <v>-8865.19</v>
      </c>
      <c r="P752">
        <v>-21.4543</v>
      </c>
      <c r="Q752">
        <v>-2731.2</v>
      </c>
      <c r="R752">
        <v>-8559.8799999999992</v>
      </c>
      <c r="S752">
        <v>2003.04</v>
      </c>
      <c r="T752">
        <v>-3741.26</v>
      </c>
    </row>
    <row r="753" spans="1:20" x14ac:dyDescent="0.15">
      <c r="A753">
        <v>749</v>
      </c>
      <c r="B753">
        <v>0</v>
      </c>
      <c r="C753">
        <v>-3335.48</v>
      </c>
      <c r="D753">
        <v>-254.1</v>
      </c>
      <c r="E753">
        <v>-929.09299999999996</v>
      </c>
      <c r="F753">
        <v>11073.1</v>
      </c>
      <c r="G753">
        <v>-616.96400000000006</v>
      </c>
      <c r="H753">
        <v>-5684.32</v>
      </c>
      <c r="I753">
        <v>-8695.4699999999993</v>
      </c>
      <c r="J753">
        <v>-2211.3000000000002</v>
      </c>
      <c r="K753">
        <v>1714.8</v>
      </c>
      <c r="L753">
        <v>-7561.53</v>
      </c>
      <c r="M753">
        <v>-1585.56</v>
      </c>
      <c r="N753">
        <v>-3820.27</v>
      </c>
      <c r="O753">
        <v>-8508.67</v>
      </c>
      <c r="P753">
        <v>362.86399999999998</v>
      </c>
      <c r="Q753">
        <v>-2737.55</v>
      </c>
      <c r="R753">
        <v>-8164.84</v>
      </c>
      <c r="S753">
        <v>1884.53</v>
      </c>
      <c r="T753">
        <v>-3622.75</v>
      </c>
    </row>
    <row r="754" spans="1:20" x14ac:dyDescent="0.15">
      <c r="A754">
        <v>750</v>
      </c>
      <c r="B754">
        <v>1</v>
      </c>
      <c r="C754">
        <v>-3153.08</v>
      </c>
      <c r="D754">
        <v>-191.185</v>
      </c>
      <c r="E754">
        <v>-507.22399999999999</v>
      </c>
      <c r="F754">
        <v>11157.5</v>
      </c>
      <c r="G754">
        <v>-840.33299999999997</v>
      </c>
      <c r="H754">
        <v>-5732.6</v>
      </c>
      <c r="I754">
        <v>-8339.93</v>
      </c>
      <c r="J754">
        <v>-1968.91</v>
      </c>
      <c r="K754">
        <v>1511.92</v>
      </c>
      <c r="L754">
        <v>-7375.72</v>
      </c>
      <c r="M754">
        <v>-1506.55</v>
      </c>
      <c r="N754">
        <v>-3718.83</v>
      </c>
      <c r="O754">
        <v>-8063.4</v>
      </c>
      <c r="P754">
        <v>768.63900000000001</v>
      </c>
      <c r="Q754">
        <v>-2873.13</v>
      </c>
      <c r="R754">
        <v>-7838.07</v>
      </c>
      <c r="S754">
        <v>1766.02</v>
      </c>
      <c r="T754">
        <v>-3504.23</v>
      </c>
    </row>
    <row r="755" spans="1:20" x14ac:dyDescent="0.15">
      <c r="A755">
        <v>751</v>
      </c>
      <c r="B755">
        <v>0</v>
      </c>
      <c r="C755">
        <v>-2798.51</v>
      </c>
      <c r="D755">
        <v>6.3381699999999999</v>
      </c>
      <c r="E755">
        <v>-292.63200000000001</v>
      </c>
      <c r="F755">
        <v>11043.3</v>
      </c>
      <c r="G755">
        <v>-511.61900000000003</v>
      </c>
      <c r="H755">
        <v>-5325.85</v>
      </c>
      <c r="I755">
        <v>-8052.67</v>
      </c>
      <c r="J755">
        <v>-1754.31</v>
      </c>
      <c r="K755">
        <v>1353.9</v>
      </c>
      <c r="L755">
        <v>-7223.06</v>
      </c>
      <c r="M755">
        <v>-1359.26</v>
      </c>
      <c r="N755">
        <v>-3622.75</v>
      </c>
      <c r="O755">
        <v>-7690.79</v>
      </c>
      <c r="P755">
        <v>1170.02</v>
      </c>
      <c r="Q755">
        <v>-3014.08</v>
      </c>
      <c r="R755">
        <v>-7601.04</v>
      </c>
      <c r="S755">
        <v>1630.43</v>
      </c>
      <c r="T755">
        <v>-3436.93</v>
      </c>
    </row>
    <row r="756" spans="1:20" x14ac:dyDescent="0.15">
      <c r="A756">
        <v>752</v>
      </c>
      <c r="B756">
        <v>1</v>
      </c>
      <c r="C756">
        <v>-2891.17</v>
      </c>
      <c r="D756">
        <v>152.65299999999999</v>
      </c>
      <c r="E756">
        <v>-38.535400000000003</v>
      </c>
      <c r="F756">
        <v>10539.5</v>
      </c>
      <c r="G756">
        <v>-163.386</v>
      </c>
      <c r="H756">
        <v>-4834.7299999999996</v>
      </c>
      <c r="I756">
        <v>-7821.01</v>
      </c>
      <c r="J756">
        <v>-1500.22</v>
      </c>
      <c r="K756">
        <v>1247.0899999999999</v>
      </c>
      <c r="L756">
        <v>-7042.61</v>
      </c>
      <c r="M756">
        <v>-1139.31</v>
      </c>
      <c r="N756">
        <v>-3538.37</v>
      </c>
      <c r="O756">
        <v>-7312.81</v>
      </c>
      <c r="P756">
        <v>1512.89</v>
      </c>
      <c r="Q756">
        <v>-3081.38</v>
      </c>
      <c r="R756">
        <v>-7312.81</v>
      </c>
      <c r="S756">
        <v>1489.48</v>
      </c>
      <c r="T756">
        <v>-3454</v>
      </c>
    </row>
    <row r="757" spans="1:20" x14ac:dyDescent="0.15">
      <c r="A757">
        <v>753</v>
      </c>
      <c r="B757">
        <v>0</v>
      </c>
      <c r="C757">
        <v>-3399.36</v>
      </c>
      <c r="D757">
        <v>385.28199999999998</v>
      </c>
      <c r="E757">
        <v>101.446</v>
      </c>
      <c r="F757">
        <v>9993.7800000000007</v>
      </c>
      <c r="G757">
        <v>-340.41</v>
      </c>
      <c r="H757">
        <v>-4662.55</v>
      </c>
      <c r="I757">
        <v>-7544.47</v>
      </c>
      <c r="J757">
        <v>-1240.75</v>
      </c>
      <c r="K757">
        <v>1207.58</v>
      </c>
      <c r="L757">
        <v>-6850.45</v>
      </c>
      <c r="M757">
        <v>-873.50900000000001</v>
      </c>
      <c r="N757">
        <v>-3481.8</v>
      </c>
      <c r="O757">
        <v>-7059.68</v>
      </c>
      <c r="P757">
        <v>1648.47</v>
      </c>
      <c r="Q757">
        <v>-3081.38</v>
      </c>
      <c r="R757">
        <v>-6991.41</v>
      </c>
      <c r="S757">
        <v>1336.83</v>
      </c>
      <c r="T757">
        <v>-3493.5</v>
      </c>
    </row>
    <row r="758" spans="1:20" x14ac:dyDescent="0.15">
      <c r="A758">
        <v>754</v>
      </c>
      <c r="B758">
        <v>1</v>
      </c>
      <c r="C758">
        <v>-3798.81</v>
      </c>
      <c r="D758">
        <v>580.87300000000005</v>
      </c>
      <c r="E758">
        <v>-57.538200000000003</v>
      </c>
      <c r="F758">
        <v>9990.34</v>
      </c>
      <c r="G758">
        <v>-1041.72</v>
      </c>
      <c r="H758">
        <v>-5212.18</v>
      </c>
      <c r="I758">
        <v>-7233.81</v>
      </c>
      <c r="J758">
        <v>-1020.8</v>
      </c>
      <c r="K758">
        <v>1202.22</v>
      </c>
      <c r="L758">
        <v>-6630.5</v>
      </c>
      <c r="M758">
        <v>-535.03599999999994</v>
      </c>
      <c r="N758">
        <v>-3454</v>
      </c>
      <c r="O758">
        <v>-6855.82</v>
      </c>
      <c r="P758">
        <v>1823.56</v>
      </c>
      <c r="Q758">
        <v>-3047.25</v>
      </c>
      <c r="R758">
        <v>-6680.74</v>
      </c>
      <c r="S758">
        <v>1156.3800000000001</v>
      </c>
      <c r="T758">
        <v>-3515.94</v>
      </c>
    </row>
    <row r="759" spans="1:20" x14ac:dyDescent="0.15">
      <c r="A759">
        <v>755</v>
      </c>
      <c r="B759">
        <v>0</v>
      </c>
      <c r="C759">
        <v>-3740.31</v>
      </c>
      <c r="D759">
        <v>308.74599999999998</v>
      </c>
      <c r="E759">
        <v>-475.98399999999998</v>
      </c>
      <c r="F759">
        <v>10584.8</v>
      </c>
      <c r="G759">
        <v>-1802.08</v>
      </c>
      <c r="H759">
        <v>-5694.08</v>
      </c>
      <c r="I759">
        <v>-6929.47</v>
      </c>
      <c r="J759">
        <v>-823.27300000000002</v>
      </c>
      <c r="K759">
        <v>1275.8599999999999</v>
      </c>
      <c r="L759">
        <v>-6415.9</v>
      </c>
      <c r="M759">
        <v>-253.13499999999999</v>
      </c>
      <c r="N759">
        <v>-3510.57</v>
      </c>
      <c r="O759">
        <v>-6539.79</v>
      </c>
      <c r="P759">
        <v>1918.67</v>
      </c>
      <c r="Q759">
        <v>-3002.37</v>
      </c>
      <c r="R759">
        <v>-6308.13</v>
      </c>
      <c r="S759">
        <v>1015.43</v>
      </c>
      <c r="T759">
        <v>-3498.87</v>
      </c>
    </row>
    <row r="760" spans="1:20" x14ac:dyDescent="0.15">
      <c r="A760">
        <v>756</v>
      </c>
      <c r="B760">
        <v>1</v>
      </c>
      <c r="C760">
        <v>-3447.67</v>
      </c>
      <c r="D760">
        <v>-28.766300000000001</v>
      </c>
      <c r="E760">
        <v>-909.57299999999998</v>
      </c>
      <c r="F760">
        <v>11254.5</v>
      </c>
      <c r="G760">
        <v>-1871.88</v>
      </c>
      <c r="H760">
        <v>-5341.98</v>
      </c>
      <c r="I760">
        <v>-6675.37</v>
      </c>
      <c r="J760">
        <v>-642.81799999999998</v>
      </c>
      <c r="K760">
        <v>1377.3</v>
      </c>
      <c r="L760">
        <v>-6195.94</v>
      </c>
      <c r="M760">
        <v>18.0276</v>
      </c>
      <c r="N760">
        <v>-3555.44</v>
      </c>
      <c r="O760">
        <v>-6309.09</v>
      </c>
      <c r="P760">
        <v>1896.24</v>
      </c>
      <c r="Q760">
        <v>-3002.37</v>
      </c>
      <c r="R760">
        <v>-5896.01</v>
      </c>
      <c r="S760">
        <v>879.84699999999998</v>
      </c>
      <c r="T760">
        <v>-3425.23</v>
      </c>
    </row>
    <row r="761" spans="1:20" x14ac:dyDescent="0.15">
      <c r="A761">
        <v>757</v>
      </c>
      <c r="B761">
        <v>0</v>
      </c>
      <c r="C761">
        <v>-3648.07</v>
      </c>
      <c r="D761">
        <v>120.43</v>
      </c>
      <c r="E761">
        <v>-998.36300000000006</v>
      </c>
      <c r="F761">
        <v>11217.5</v>
      </c>
      <c r="G761">
        <v>-1119.3800000000001</v>
      </c>
      <c r="H761">
        <v>-4818.6400000000003</v>
      </c>
      <c r="I761">
        <v>-6398.84</v>
      </c>
      <c r="J761">
        <v>-553.06899999999996</v>
      </c>
      <c r="K761">
        <v>1422.18</v>
      </c>
      <c r="L761">
        <v>-6015.49</v>
      </c>
      <c r="M761">
        <v>299.93</v>
      </c>
      <c r="N761">
        <v>-3623.71</v>
      </c>
      <c r="O761">
        <v>-6258.85</v>
      </c>
      <c r="P761">
        <v>1810.9</v>
      </c>
      <c r="Q761">
        <v>-2968.24</v>
      </c>
      <c r="R761">
        <v>-5529.73</v>
      </c>
      <c r="S761">
        <v>755.96400000000006</v>
      </c>
      <c r="T761">
        <v>-3306.72</v>
      </c>
    </row>
    <row r="762" spans="1:20" x14ac:dyDescent="0.15">
      <c r="A762">
        <v>758</v>
      </c>
      <c r="B762">
        <v>1</v>
      </c>
      <c r="C762">
        <v>-4336.71</v>
      </c>
      <c r="D762">
        <v>468.68900000000002</v>
      </c>
      <c r="E762">
        <v>-908.61300000000006</v>
      </c>
      <c r="F762">
        <v>10681.5</v>
      </c>
      <c r="G762">
        <v>-138.08699999999999</v>
      </c>
      <c r="H762">
        <v>-4593.3100000000004</v>
      </c>
      <c r="I762">
        <v>-6088.17</v>
      </c>
      <c r="J762">
        <v>-587.20299999999997</v>
      </c>
      <c r="K762">
        <v>1456.31</v>
      </c>
      <c r="L762">
        <v>-5874.54</v>
      </c>
      <c r="M762">
        <v>571.09100000000001</v>
      </c>
      <c r="N762">
        <v>-3764.67</v>
      </c>
      <c r="O762">
        <v>-6281.28</v>
      </c>
      <c r="P762">
        <v>1647.51</v>
      </c>
      <c r="Q762">
        <v>-2923.36</v>
      </c>
      <c r="R762">
        <v>-5236.13</v>
      </c>
      <c r="S762">
        <v>659.88699999999994</v>
      </c>
      <c r="T762">
        <v>-3188.2</v>
      </c>
    </row>
    <row r="763" spans="1:20" x14ac:dyDescent="0.15">
      <c r="A763">
        <v>759</v>
      </c>
      <c r="B763">
        <v>0</v>
      </c>
      <c r="C763">
        <v>-4894.1899999999996</v>
      </c>
      <c r="D763">
        <v>274.62900000000002</v>
      </c>
      <c r="E763">
        <v>-976.88099999999997</v>
      </c>
      <c r="F763">
        <v>10355.700000000001</v>
      </c>
      <c r="G763">
        <v>321.411</v>
      </c>
      <c r="H763">
        <v>-4588.8999999999996</v>
      </c>
      <c r="I763">
        <v>-5783.83</v>
      </c>
      <c r="J763">
        <v>-615.01199999999994</v>
      </c>
      <c r="K763">
        <v>1501.19</v>
      </c>
      <c r="L763">
        <v>-5756.02</v>
      </c>
      <c r="M763">
        <v>818.86099999999999</v>
      </c>
      <c r="N763">
        <v>-3780.78</v>
      </c>
      <c r="O763">
        <v>-6332.48</v>
      </c>
      <c r="P763">
        <v>1494.86</v>
      </c>
      <c r="Q763">
        <v>-2872.16</v>
      </c>
      <c r="R763">
        <v>-5005.43</v>
      </c>
      <c r="S763">
        <v>592.57399999999996</v>
      </c>
      <c r="T763">
        <v>-3120.89</v>
      </c>
    </row>
    <row r="764" spans="1:20" x14ac:dyDescent="0.15">
      <c r="A764">
        <v>760</v>
      </c>
      <c r="B764">
        <v>1</v>
      </c>
      <c r="C764">
        <v>-5215.6000000000004</v>
      </c>
      <c r="D764">
        <v>-449.1</v>
      </c>
      <c r="E764">
        <v>-1083.7</v>
      </c>
      <c r="F764">
        <v>10430.299999999999</v>
      </c>
      <c r="G764">
        <v>54.6708</v>
      </c>
      <c r="H764">
        <v>-4735.22</v>
      </c>
      <c r="I764">
        <v>-5563.87</v>
      </c>
      <c r="J764">
        <v>-592.57399999999996</v>
      </c>
      <c r="K764">
        <v>1501.19</v>
      </c>
      <c r="L764">
        <v>-5654.58</v>
      </c>
      <c r="M764">
        <v>891.54700000000003</v>
      </c>
      <c r="N764">
        <v>-3696.4</v>
      </c>
      <c r="O764">
        <v>-6399.8</v>
      </c>
      <c r="P764">
        <v>1297.3399999999999</v>
      </c>
      <c r="Q764">
        <v>-2787.78</v>
      </c>
      <c r="R764">
        <v>-4886.92</v>
      </c>
      <c r="S764">
        <v>558.44100000000003</v>
      </c>
      <c r="T764">
        <v>-3137.96</v>
      </c>
    </row>
    <row r="765" spans="1:20" x14ac:dyDescent="0.15">
      <c r="A765">
        <v>761</v>
      </c>
      <c r="B765">
        <v>0</v>
      </c>
      <c r="C765">
        <v>-5594.53</v>
      </c>
      <c r="D765">
        <v>-1192.42</v>
      </c>
      <c r="E765">
        <v>-1106.1400000000001</v>
      </c>
      <c r="F765">
        <v>10706.8</v>
      </c>
      <c r="G765">
        <v>-356.49200000000002</v>
      </c>
      <c r="H765">
        <v>-4814.2299999999996</v>
      </c>
      <c r="I765">
        <v>-5349.28</v>
      </c>
      <c r="J765">
        <v>-592.57399999999996</v>
      </c>
      <c r="K765">
        <v>1501.19</v>
      </c>
      <c r="L765">
        <v>-5575.57</v>
      </c>
      <c r="M765">
        <v>817.91</v>
      </c>
      <c r="N765">
        <v>-3588.63</v>
      </c>
      <c r="O765">
        <v>-6382.73</v>
      </c>
      <c r="P765">
        <v>1151.02</v>
      </c>
      <c r="Q765">
        <v>-2782.41</v>
      </c>
      <c r="R765">
        <v>-4785.47</v>
      </c>
      <c r="S765">
        <v>513.56399999999996</v>
      </c>
      <c r="T765">
        <v>-3177.46</v>
      </c>
    </row>
    <row r="766" spans="1:20" x14ac:dyDescent="0.15">
      <c r="A766">
        <v>762</v>
      </c>
      <c r="B766">
        <v>1</v>
      </c>
      <c r="C766">
        <v>-6142.22</v>
      </c>
      <c r="D766">
        <v>-1427.55</v>
      </c>
      <c r="E766">
        <v>-1020.81</v>
      </c>
      <c r="F766">
        <v>10863.9</v>
      </c>
      <c r="G766">
        <v>-394.10399999999998</v>
      </c>
      <c r="H766">
        <v>-4807.91</v>
      </c>
      <c r="I766">
        <v>-5129.32</v>
      </c>
      <c r="J766">
        <v>-609.64</v>
      </c>
      <c r="K766">
        <v>1449.99</v>
      </c>
      <c r="L766">
        <v>-5564.82</v>
      </c>
      <c r="M766">
        <v>699.39700000000005</v>
      </c>
      <c r="N766">
        <v>-3476.43</v>
      </c>
      <c r="O766">
        <v>-6189.64</v>
      </c>
      <c r="P766">
        <v>1089.07</v>
      </c>
      <c r="Q766">
        <v>-2753.65</v>
      </c>
      <c r="R766">
        <v>-4689.3900000000003</v>
      </c>
      <c r="S766">
        <v>496.49799999999999</v>
      </c>
      <c r="T766">
        <v>-3182.83</v>
      </c>
    </row>
    <row r="767" spans="1:20" x14ac:dyDescent="0.15">
      <c r="A767">
        <v>763</v>
      </c>
      <c r="B767">
        <v>0</v>
      </c>
      <c r="C767">
        <v>-6700.66</v>
      </c>
      <c r="D767">
        <v>-1280.28</v>
      </c>
      <c r="E767">
        <v>-806.221</v>
      </c>
      <c r="F767">
        <v>10744.4</v>
      </c>
      <c r="G767">
        <v>-134.63800000000001</v>
      </c>
      <c r="H767">
        <v>-4621.13</v>
      </c>
      <c r="I767">
        <v>-4965.93</v>
      </c>
      <c r="J767">
        <v>-597.94799999999998</v>
      </c>
      <c r="K767">
        <v>1365.61</v>
      </c>
      <c r="L767">
        <v>-5660.9</v>
      </c>
      <c r="M767">
        <v>597.94799999999998</v>
      </c>
      <c r="N767">
        <v>-3459.37</v>
      </c>
      <c r="O767">
        <v>-5879.92</v>
      </c>
      <c r="P767">
        <v>1015.44</v>
      </c>
      <c r="Q767">
        <v>-2686.34</v>
      </c>
      <c r="R767">
        <v>-4605.01</v>
      </c>
      <c r="S767">
        <v>474.05900000000003</v>
      </c>
      <c r="T767">
        <v>-3126.26</v>
      </c>
    </row>
    <row r="768" spans="1:20" x14ac:dyDescent="0.15">
      <c r="A768">
        <v>764</v>
      </c>
      <c r="B768">
        <v>1</v>
      </c>
      <c r="C768">
        <v>-7197.15</v>
      </c>
      <c r="D768">
        <v>-1179.77</v>
      </c>
      <c r="E768">
        <v>-671.58399999999995</v>
      </c>
      <c r="F768">
        <v>10502</v>
      </c>
      <c r="G768">
        <v>0</v>
      </c>
      <c r="H768">
        <v>-4481.12</v>
      </c>
      <c r="I768">
        <v>-4864.4799999999996</v>
      </c>
      <c r="J768">
        <v>-587.19899999999996</v>
      </c>
      <c r="K768">
        <v>1343.17</v>
      </c>
      <c r="L768">
        <v>-5779.41</v>
      </c>
      <c r="M768">
        <v>587.19899999999996</v>
      </c>
      <c r="N768">
        <v>-3453.99</v>
      </c>
      <c r="O768">
        <v>-5733.59</v>
      </c>
      <c r="P768">
        <v>811.59799999999996</v>
      </c>
      <c r="Q768">
        <v>-2686.34</v>
      </c>
      <c r="R768">
        <v>-4548.4399999999996</v>
      </c>
      <c r="S768">
        <v>456.99400000000003</v>
      </c>
      <c r="T768">
        <v>-3081.38</v>
      </c>
    </row>
    <row r="769" spans="1:20" x14ac:dyDescent="0.15">
      <c r="A769">
        <v>765</v>
      </c>
      <c r="B769">
        <v>0</v>
      </c>
      <c r="C769">
        <v>-7688.27</v>
      </c>
      <c r="D769">
        <v>-1309.98</v>
      </c>
      <c r="E769">
        <v>-671.58399999999995</v>
      </c>
      <c r="F769">
        <v>10475.1</v>
      </c>
      <c r="G769">
        <v>-204.77600000000001</v>
      </c>
      <c r="H769">
        <v>-4657.1400000000003</v>
      </c>
      <c r="I769">
        <v>-4819.6000000000004</v>
      </c>
      <c r="J769">
        <v>-666.20799999999997</v>
      </c>
      <c r="K769">
        <v>1343.17</v>
      </c>
      <c r="L769">
        <v>-5897.92</v>
      </c>
      <c r="M769">
        <v>717.40200000000004</v>
      </c>
      <c r="N769">
        <v>-3595.89</v>
      </c>
      <c r="O769">
        <v>-5671.65</v>
      </c>
      <c r="P769">
        <v>546.755</v>
      </c>
      <c r="Q769">
        <v>-2669.27</v>
      </c>
      <c r="R769">
        <v>-4554.76</v>
      </c>
      <c r="S769">
        <v>468.68400000000003</v>
      </c>
      <c r="T769">
        <v>-3081.38</v>
      </c>
    </row>
    <row r="770" spans="1:20" x14ac:dyDescent="0.15">
      <c r="A770">
        <v>766</v>
      </c>
      <c r="B770">
        <v>1</v>
      </c>
      <c r="C770">
        <v>-8099.45</v>
      </c>
      <c r="D770">
        <v>-1405.11</v>
      </c>
      <c r="E770">
        <v>-705.71299999999997</v>
      </c>
      <c r="F770">
        <v>10723.8</v>
      </c>
      <c r="G770">
        <v>-627.63800000000003</v>
      </c>
      <c r="H770">
        <v>-4910.3</v>
      </c>
      <c r="I770">
        <v>-4836.67</v>
      </c>
      <c r="J770">
        <v>-796.41</v>
      </c>
      <c r="K770">
        <v>1360.23</v>
      </c>
      <c r="L770">
        <v>-5965.24</v>
      </c>
      <c r="M770">
        <v>846.66800000000001</v>
      </c>
      <c r="N770">
        <v>-3821.23</v>
      </c>
      <c r="O770">
        <v>-5649.2</v>
      </c>
      <c r="P770">
        <v>383.36099999999999</v>
      </c>
      <c r="Q770">
        <v>-2663.89</v>
      </c>
      <c r="R770">
        <v>-4639.1400000000003</v>
      </c>
      <c r="S770">
        <v>530.62800000000004</v>
      </c>
      <c r="T770">
        <v>-3098.45</v>
      </c>
    </row>
    <row r="771" spans="1:20" x14ac:dyDescent="0.15">
      <c r="A771">
        <v>767</v>
      </c>
      <c r="B771">
        <v>0</v>
      </c>
      <c r="C771">
        <v>-8393.0400000000009</v>
      </c>
      <c r="D771">
        <v>-1399.74</v>
      </c>
      <c r="E771">
        <v>-887.10500000000002</v>
      </c>
      <c r="F771">
        <v>10954.6</v>
      </c>
      <c r="G771">
        <v>-795.476</v>
      </c>
      <c r="H771">
        <v>-4943.49</v>
      </c>
      <c r="I771">
        <v>-4910.3</v>
      </c>
      <c r="J771">
        <v>-959.80499999999995</v>
      </c>
      <c r="K771">
        <v>1416.8</v>
      </c>
      <c r="L771">
        <v>-5965.24</v>
      </c>
      <c r="M771">
        <v>834.98099999999999</v>
      </c>
      <c r="N771">
        <v>-3928.05</v>
      </c>
      <c r="O771">
        <v>-5700.4</v>
      </c>
      <c r="P771">
        <v>316.03899999999999</v>
      </c>
      <c r="Q771">
        <v>-2771.66</v>
      </c>
      <c r="R771">
        <v>-4644.5200000000004</v>
      </c>
      <c r="S771">
        <v>570.13300000000004</v>
      </c>
      <c r="T771">
        <v>-3120.89</v>
      </c>
    </row>
    <row r="772" spans="1:20" x14ac:dyDescent="0.15">
      <c r="A772">
        <v>768</v>
      </c>
      <c r="B772">
        <v>1</v>
      </c>
      <c r="C772">
        <v>-8845.59</v>
      </c>
      <c r="D772">
        <v>-1626.94</v>
      </c>
      <c r="E772">
        <v>-1169.01</v>
      </c>
      <c r="F772">
        <v>10953.6</v>
      </c>
      <c r="G772">
        <v>-614.08500000000004</v>
      </c>
      <c r="H772">
        <v>-4847.42</v>
      </c>
      <c r="I772">
        <v>-5028.8100000000004</v>
      </c>
      <c r="J772">
        <v>-1112.45</v>
      </c>
      <c r="K772">
        <v>1495.81</v>
      </c>
      <c r="L772">
        <v>-6016.44</v>
      </c>
      <c r="M772">
        <v>721.84400000000005</v>
      </c>
      <c r="N772">
        <v>-3984.62</v>
      </c>
      <c r="O772">
        <v>-5887.16</v>
      </c>
      <c r="P772">
        <v>367.23</v>
      </c>
      <c r="Q772">
        <v>-2952.11</v>
      </c>
      <c r="R772">
        <v>-4622.08</v>
      </c>
      <c r="S772">
        <v>609.63800000000003</v>
      </c>
      <c r="T772">
        <v>-3120.89</v>
      </c>
    </row>
    <row r="773" spans="1:20" x14ac:dyDescent="0.15">
      <c r="A773">
        <v>769</v>
      </c>
      <c r="B773">
        <v>0</v>
      </c>
      <c r="C773">
        <v>-9426.4699999999993</v>
      </c>
      <c r="D773">
        <v>-1913.3</v>
      </c>
      <c r="E773">
        <v>-1406.04</v>
      </c>
      <c r="F773">
        <v>10744.4</v>
      </c>
      <c r="G773">
        <v>-400.428</v>
      </c>
      <c r="H773">
        <v>-4694.78</v>
      </c>
      <c r="I773">
        <v>-5164.3900000000003</v>
      </c>
      <c r="J773">
        <v>-1258.78</v>
      </c>
      <c r="K773">
        <v>1557.76</v>
      </c>
      <c r="L773">
        <v>-6186.14</v>
      </c>
      <c r="M773">
        <v>615.01599999999996</v>
      </c>
      <c r="N773">
        <v>-4046.57</v>
      </c>
      <c r="O773">
        <v>-6078.38</v>
      </c>
      <c r="P773">
        <v>485.74400000000003</v>
      </c>
      <c r="Q773">
        <v>-3076.01</v>
      </c>
      <c r="R773">
        <v>-4639.1400000000003</v>
      </c>
      <c r="S773">
        <v>649.14200000000005</v>
      </c>
      <c r="T773">
        <v>-3069.7</v>
      </c>
    </row>
    <row r="774" spans="1:20" x14ac:dyDescent="0.15">
      <c r="A774">
        <v>770</v>
      </c>
      <c r="B774">
        <v>1</v>
      </c>
      <c r="C774">
        <v>-9888.84</v>
      </c>
      <c r="D774">
        <v>-1901.62</v>
      </c>
      <c r="E774">
        <v>-1677.2</v>
      </c>
      <c r="F774">
        <v>10570.3</v>
      </c>
      <c r="G774">
        <v>-474.98500000000001</v>
      </c>
      <c r="H774">
        <v>-4514.32</v>
      </c>
      <c r="I774">
        <v>-5322.41</v>
      </c>
      <c r="J774">
        <v>-1388.98</v>
      </c>
      <c r="K774">
        <v>1631.39</v>
      </c>
      <c r="L774">
        <v>-6320.79</v>
      </c>
      <c r="M774">
        <v>558.44799999999998</v>
      </c>
      <c r="N774">
        <v>-4069.01</v>
      </c>
      <c r="O774">
        <v>-6208.58</v>
      </c>
      <c r="P774">
        <v>553.06899999999996</v>
      </c>
      <c r="Q774">
        <v>-3086.76</v>
      </c>
      <c r="R774">
        <v>-4781.0200000000004</v>
      </c>
      <c r="S774">
        <v>705.71</v>
      </c>
      <c r="T774">
        <v>-2985.31</v>
      </c>
    </row>
    <row r="775" spans="1:20" x14ac:dyDescent="0.15">
      <c r="A775">
        <v>771</v>
      </c>
      <c r="B775">
        <v>0</v>
      </c>
      <c r="C775">
        <v>-10437.5</v>
      </c>
      <c r="D775">
        <v>-1822.61</v>
      </c>
      <c r="E775">
        <v>-1873.79</v>
      </c>
      <c r="F775">
        <v>10684.3</v>
      </c>
      <c r="G775">
        <v>-751.51700000000005</v>
      </c>
      <c r="H775">
        <v>-4424.55</v>
      </c>
      <c r="I775">
        <v>-5497.49</v>
      </c>
      <c r="J775">
        <v>-1586.5</v>
      </c>
      <c r="K775">
        <v>1698.71</v>
      </c>
      <c r="L775">
        <v>-6337.85</v>
      </c>
      <c r="M775">
        <v>445.31400000000002</v>
      </c>
      <c r="N775">
        <v>-4051.95</v>
      </c>
      <c r="O775">
        <v>-6337.85</v>
      </c>
      <c r="P775">
        <v>604.25699999999995</v>
      </c>
      <c r="Q775">
        <v>-3024.82</v>
      </c>
      <c r="R775">
        <v>-5023.43</v>
      </c>
      <c r="S775">
        <v>784.71900000000005</v>
      </c>
      <c r="T775">
        <v>-2996.99</v>
      </c>
    </row>
    <row r="776" spans="1:20" x14ac:dyDescent="0.15">
      <c r="A776">
        <v>772</v>
      </c>
      <c r="B776">
        <v>1</v>
      </c>
      <c r="C776">
        <v>-11375.7</v>
      </c>
      <c r="D776">
        <v>-1811.85</v>
      </c>
      <c r="E776">
        <v>-1845.05</v>
      </c>
      <c r="F776">
        <v>10966.2</v>
      </c>
      <c r="G776">
        <v>-976.86199999999997</v>
      </c>
      <c r="H776">
        <v>-4407.49</v>
      </c>
      <c r="I776">
        <v>-5660.89</v>
      </c>
      <c r="J776">
        <v>-1818.15</v>
      </c>
      <c r="K776">
        <v>1698.71</v>
      </c>
      <c r="L776">
        <v>-6394.42</v>
      </c>
      <c r="M776">
        <v>355.54399999999998</v>
      </c>
      <c r="N776">
        <v>-3995.38</v>
      </c>
      <c r="O776">
        <v>-6428.54</v>
      </c>
      <c r="P776">
        <v>705.70799999999997</v>
      </c>
      <c r="Q776">
        <v>-3002.37</v>
      </c>
      <c r="R776">
        <v>-5169.7700000000004</v>
      </c>
      <c r="S776">
        <v>863.72799999999995</v>
      </c>
      <c r="T776">
        <v>-3127.19</v>
      </c>
    </row>
    <row r="777" spans="1:20" x14ac:dyDescent="0.15">
      <c r="A777">
        <v>773</v>
      </c>
      <c r="B777">
        <v>0</v>
      </c>
      <c r="C777">
        <v>-12560.9</v>
      </c>
      <c r="D777">
        <v>-1993.23</v>
      </c>
      <c r="E777">
        <v>-1726.54</v>
      </c>
      <c r="F777">
        <v>11100.9</v>
      </c>
      <c r="G777">
        <v>-1100.76</v>
      </c>
      <c r="H777">
        <v>-4453.29</v>
      </c>
      <c r="I777">
        <v>-5796.46</v>
      </c>
      <c r="J777">
        <v>-2043.49</v>
      </c>
      <c r="K777">
        <v>1681.65</v>
      </c>
      <c r="L777">
        <v>-6473.43</v>
      </c>
      <c r="M777">
        <v>304.35899999999998</v>
      </c>
      <c r="N777">
        <v>-3916.37</v>
      </c>
      <c r="O777">
        <v>-6586.56</v>
      </c>
      <c r="P777">
        <v>733.53200000000004</v>
      </c>
      <c r="Q777">
        <v>-2985.31</v>
      </c>
      <c r="R777">
        <v>-5248.77</v>
      </c>
      <c r="S777">
        <v>908.61300000000006</v>
      </c>
      <c r="T777">
        <v>-3222.34</v>
      </c>
    </row>
    <row r="778" spans="1:20" x14ac:dyDescent="0.15">
      <c r="A778">
        <v>774</v>
      </c>
      <c r="B778">
        <v>1</v>
      </c>
      <c r="C778">
        <v>-13660.7</v>
      </c>
      <c r="D778">
        <v>-2445.7600000000002</v>
      </c>
      <c r="E778">
        <v>-1676.27</v>
      </c>
      <c r="F778">
        <v>11083.8</v>
      </c>
      <c r="G778">
        <v>-1179.77</v>
      </c>
      <c r="H778">
        <v>-4526.01</v>
      </c>
      <c r="I778">
        <v>-5988.6</v>
      </c>
      <c r="J778">
        <v>-2201.5100000000002</v>
      </c>
      <c r="K778">
        <v>1659.21</v>
      </c>
      <c r="L778">
        <v>-6518.31</v>
      </c>
      <c r="M778">
        <v>168.78299999999999</v>
      </c>
      <c r="N778">
        <v>-3956.79</v>
      </c>
      <c r="O778">
        <v>-6727.52</v>
      </c>
      <c r="P778">
        <v>659.904</v>
      </c>
      <c r="Q778">
        <v>-3031.12</v>
      </c>
      <c r="R778">
        <v>-5344.85</v>
      </c>
      <c r="S778">
        <v>976.86</v>
      </c>
      <c r="T778">
        <v>-3148.71</v>
      </c>
    </row>
    <row r="779" spans="1:20" x14ac:dyDescent="0.15">
      <c r="A779">
        <v>775</v>
      </c>
      <c r="B779">
        <v>0</v>
      </c>
      <c r="C779">
        <v>-14563</v>
      </c>
      <c r="D779">
        <v>-3248.44</v>
      </c>
      <c r="E779">
        <v>-1937.57</v>
      </c>
      <c r="F779">
        <v>11146.7</v>
      </c>
      <c r="G779">
        <v>-1309.96</v>
      </c>
      <c r="H779">
        <v>-4486.5</v>
      </c>
      <c r="I779">
        <v>-6242.69</v>
      </c>
      <c r="J779">
        <v>-2325.41</v>
      </c>
      <c r="K779">
        <v>1659.21</v>
      </c>
      <c r="L779">
        <v>-6501.25</v>
      </c>
      <c r="M779">
        <v>-6.29542</v>
      </c>
      <c r="N779">
        <v>-4154.3100000000004</v>
      </c>
      <c r="O779">
        <v>-6828.97</v>
      </c>
      <c r="P779">
        <v>643.75699999999995</v>
      </c>
      <c r="Q779">
        <v>-3240.32</v>
      </c>
      <c r="R779">
        <v>-5514.54</v>
      </c>
      <c r="S779">
        <v>1049.57</v>
      </c>
      <c r="T779">
        <v>-3047.26</v>
      </c>
    </row>
    <row r="780" spans="1:20" x14ac:dyDescent="0.15">
      <c r="A780">
        <v>776</v>
      </c>
      <c r="B780">
        <v>1</v>
      </c>
      <c r="C780">
        <v>-15438.4</v>
      </c>
      <c r="D780">
        <v>-4309.67</v>
      </c>
      <c r="E780">
        <v>-2592.9899999999998</v>
      </c>
      <c r="F780">
        <v>11310.1</v>
      </c>
      <c r="G780">
        <v>-1405.12</v>
      </c>
      <c r="H780">
        <v>-4481.12</v>
      </c>
      <c r="I780">
        <v>-6519.22</v>
      </c>
      <c r="J780">
        <v>-2387.36</v>
      </c>
      <c r="K780">
        <v>1710.39</v>
      </c>
      <c r="L780">
        <v>-6547.05</v>
      </c>
      <c r="M780">
        <v>-152.636</v>
      </c>
      <c r="N780">
        <v>-4334.7700000000004</v>
      </c>
      <c r="O780">
        <v>-6959.16</v>
      </c>
      <c r="P780">
        <v>728.149</v>
      </c>
      <c r="Q780">
        <v>-3516.85</v>
      </c>
      <c r="R780">
        <v>-5751.57</v>
      </c>
      <c r="S780">
        <v>1078.31</v>
      </c>
      <c r="T780">
        <v>-3036.5</v>
      </c>
    </row>
    <row r="781" spans="1:20" x14ac:dyDescent="0.15">
      <c r="A781">
        <v>777</v>
      </c>
      <c r="B781">
        <v>0</v>
      </c>
      <c r="C781">
        <v>-16443.099999999999</v>
      </c>
      <c r="D781">
        <v>-5228.1400000000003</v>
      </c>
      <c r="E781">
        <v>-3280.72</v>
      </c>
      <c r="F781">
        <v>11360.4</v>
      </c>
      <c r="G781">
        <v>-1365.61</v>
      </c>
      <c r="H781">
        <v>-4418.26</v>
      </c>
      <c r="I781">
        <v>-6829.87</v>
      </c>
      <c r="J781">
        <v>-2443.92</v>
      </c>
      <c r="K781">
        <v>1811.84</v>
      </c>
      <c r="L781">
        <v>-6653.89</v>
      </c>
      <c r="M781">
        <v>-265.76499999999999</v>
      </c>
      <c r="N781">
        <v>-4458.67</v>
      </c>
      <c r="O781">
        <v>-7139.62</v>
      </c>
      <c r="P781">
        <v>750.59400000000005</v>
      </c>
      <c r="Q781">
        <v>-3827.5</v>
      </c>
      <c r="R781">
        <v>-6039.78</v>
      </c>
      <c r="S781">
        <v>1162.7</v>
      </c>
      <c r="T781">
        <v>-3115.5</v>
      </c>
    </row>
    <row r="782" spans="1:20" x14ac:dyDescent="0.15">
      <c r="A782">
        <v>778</v>
      </c>
      <c r="B782">
        <v>1</v>
      </c>
      <c r="C782">
        <v>-17555.5</v>
      </c>
      <c r="D782">
        <v>-5763.24</v>
      </c>
      <c r="E782">
        <v>-4089.68</v>
      </c>
      <c r="F782">
        <v>11286.7</v>
      </c>
      <c r="G782">
        <v>-1274.93</v>
      </c>
      <c r="H782">
        <v>-4425.46</v>
      </c>
      <c r="I782">
        <v>-7185.42</v>
      </c>
      <c r="J782">
        <v>-2557.0500000000002</v>
      </c>
      <c r="K782">
        <v>1924.97</v>
      </c>
      <c r="L782">
        <v>-6710.45</v>
      </c>
      <c r="M782">
        <v>-440.84399999999999</v>
      </c>
      <c r="N782">
        <v>-4469.4399999999996</v>
      </c>
      <c r="O782">
        <v>-7297.64</v>
      </c>
      <c r="P782">
        <v>784.71299999999997</v>
      </c>
      <c r="Q782">
        <v>-4217.16</v>
      </c>
      <c r="R782">
        <v>-6412.38</v>
      </c>
      <c r="S782">
        <v>1219.27</v>
      </c>
      <c r="T782">
        <v>-3177.45</v>
      </c>
    </row>
    <row r="783" spans="1:20" x14ac:dyDescent="0.15">
      <c r="A783">
        <v>779</v>
      </c>
      <c r="B783">
        <v>0</v>
      </c>
      <c r="C783">
        <v>-18711.900000000001</v>
      </c>
      <c r="D783">
        <v>-6255.26</v>
      </c>
      <c r="E783">
        <v>-5184.1400000000003</v>
      </c>
      <c r="F783">
        <v>11287.6</v>
      </c>
      <c r="G783">
        <v>-1287.5</v>
      </c>
      <c r="H783">
        <v>-4463.16</v>
      </c>
      <c r="I783">
        <v>-7506.84</v>
      </c>
      <c r="J783">
        <v>-2680.95</v>
      </c>
      <c r="K783">
        <v>2082.9899999999998</v>
      </c>
      <c r="L783">
        <v>-6874.76</v>
      </c>
      <c r="M783">
        <v>-553.06899999999996</v>
      </c>
      <c r="N783">
        <v>-4424.55</v>
      </c>
      <c r="O783">
        <v>-7523.9</v>
      </c>
      <c r="P783">
        <v>846.66300000000001</v>
      </c>
      <c r="Q783">
        <v>-4549.3500000000004</v>
      </c>
      <c r="R783">
        <v>-6841.54</v>
      </c>
      <c r="S783">
        <v>1298.28</v>
      </c>
      <c r="T783">
        <v>-3216.96</v>
      </c>
    </row>
    <row r="784" spans="1:20" x14ac:dyDescent="0.15">
      <c r="A784">
        <v>780</v>
      </c>
      <c r="B784">
        <v>1</v>
      </c>
      <c r="C784">
        <v>-19522.599999999999</v>
      </c>
      <c r="D784">
        <v>-7063.31</v>
      </c>
      <c r="E784">
        <v>-6313.61</v>
      </c>
      <c r="F784">
        <v>11496.8</v>
      </c>
      <c r="G784">
        <v>-1439.24</v>
      </c>
      <c r="H784">
        <v>-4271.92</v>
      </c>
      <c r="I784">
        <v>-7817.49</v>
      </c>
      <c r="J784">
        <v>-2742.9</v>
      </c>
      <c r="K784">
        <v>2223.9499999999998</v>
      </c>
      <c r="L784">
        <v>-7202.47</v>
      </c>
      <c r="M784">
        <v>-536.01</v>
      </c>
      <c r="N784">
        <v>-4424.55</v>
      </c>
      <c r="O784">
        <v>-7754.64</v>
      </c>
      <c r="P784">
        <v>886.16800000000001</v>
      </c>
      <c r="Q784">
        <v>-4627.46</v>
      </c>
      <c r="R784">
        <v>-7349.72</v>
      </c>
      <c r="S784">
        <v>1377.29</v>
      </c>
      <c r="T784">
        <v>-3222.35</v>
      </c>
    </row>
    <row r="785" spans="1:20" x14ac:dyDescent="0.15">
      <c r="A785">
        <v>781</v>
      </c>
      <c r="B785">
        <v>0</v>
      </c>
      <c r="C785">
        <v>-19792</v>
      </c>
      <c r="D785">
        <v>-8340.92</v>
      </c>
      <c r="E785">
        <v>-7441.29</v>
      </c>
      <c r="F785">
        <v>11722.2</v>
      </c>
      <c r="G785">
        <v>-1512.86</v>
      </c>
      <c r="H785">
        <v>-4158.79</v>
      </c>
      <c r="I785">
        <v>-8121.85</v>
      </c>
      <c r="J785">
        <v>-2731.23</v>
      </c>
      <c r="K785">
        <v>2393.64</v>
      </c>
      <c r="L785">
        <v>-7597.52</v>
      </c>
      <c r="M785">
        <v>-496.505</v>
      </c>
      <c r="N785">
        <v>-4458.67</v>
      </c>
      <c r="O785">
        <v>-7924.33</v>
      </c>
      <c r="P785">
        <v>976.84900000000005</v>
      </c>
      <c r="Q785">
        <v>-4633.75</v>
      </c>
      <c r="R785">
        <v>-7919.84</v>
      </c>
      <c r="S785">
        <v>1456.3</v>
      </c>
      <c r="T785">
        <v>-3234.02</v>
      </c>
    </row>
    <row r="786" spans="1:20" x14ac:dyDescent="0.15">
      <c r="A786">
        <v>782</v>
      </c>
      <c r="B786">
        <v>1</v>
      </c>
      <c r="C786">
        <v>-19638.400000000001</v>
      </c>
      <c r="D786">
        <v>-10017.200000000001</v>
      </c>
      <c r="E786">
        <v>-8491.75</v>
      </c>
      <c r="F786">
        <v>11880.2</v>
      </c>
      <c r="G786">
        <v>-1614.31</v>
      </c>
      <c r="H786">
        <v>-4069.01</v>
      </c>
      <c r="I786">
        <v>-8410.06</v>
      </c>
      <c r="J786">
        <v>-2686.34</v>
      </c>
      <c r="K786">
        <v>2613.61</v>
      </c>
      <c r="L786">
        <v>-8026.68</v>
      </c>
      <c r="M786">
        <v>-474.05900000000003</v>
      </c>
      <c r="N786">
        <v>-4520.62</v>
      </c>
      <c r="O786">
        <v>-8127.24</v>
      </c>
      <c r="P786">
        <v>1117.81</v>
      </c>
      <c r="Q786">
        <v>-4718.1499999999996</v>
      </c>
      <c r="R786">
        <v>-8478.2900000000009</v>
      </c>
      <c r="S786">
        <v>1535.3</v>
      </c>
      <c r="T786">
        <v>-3330.08</v>
      </c>
    </row>
    <row r="787" spans="1:20" x14ac:dyDescent="0.15">
      <c r="A787">
        <v>783</v>
      </c>
      <c r="B787">
        <v>0</v>
      </c>
      <c r="C787">
        <v>-18958.8</v>
      </c>
      <c r="D787">
        <v>-11511.2</v>
      </c>
      <c r="E787">
        <v>-9642.77</v>
      </c>
      <c r="F787">
        <v>12123.5</v>
      </c>
      <c r="G787">
        <v>-1659.21</v>
      </c>
      <c r="H787">
        <v>-4086.07</v>
      </c>
      <c r="I787">
        <v>-8765.6</v>
      </c>
      <c r="J787">
        <v>-2805.74</v>
      </c>
      <c r="K787">
        <v>2794.07</v>
      </c>
      <c r="L787">
        <v>-8466.61</v>
      </c>
      <c r="M787">
        <v>-491.11700000000002</v>
      </c>
      <c r="N787">
        <v>-4577.18</v>
      </c>
      <c r="O787">
        <v>-8336.43</v>
      </c>
      <c r="P787">
        <v>1202.21</v>
      </c>
      <c r="Q787">
        <v>-4860</v>
      </c>
      <c r="R787">
        <v>-9008.91</v>
      </c>
      <c r="S787">
        <v>1580.2</v>
      </c>
      <c r="T787">
        <v>-3465.66</v>
      </c>
    </row>
    <row r="788" spans="1:20" x14ac:dyDescent="0.15">
      <c r="A788">
        <v>784</v>
      </c>
      <c r="B788">
        <v>1</v>
      </c>
      <c r="C788">
        <v>-17903.900000000001</v>
      </c>
      <c r="D788">
        <v>-12787</v>
      </c>
      <c r="E788">
        <v>-10629.5</v>
      </c>
      <c r="F788">
        <v>12547.3</v>
      </c>
      <c r="G788">
        <v>-1625.09</v>
      </c>
      <c r="H788">
        <v>-4159.68</v>
      </c>
      <c r="I788">
        <v>-9104.08</v>
      </c>
      <c r="J788">
        <v>-3031.1</v>
      </c>
      <c r="K788">
        <v>2986.2</v>
      </c>
      <c r="L788">
        <v>-8810.49</v>
      </c>
      <c r="M788">
        <v>-632.96600000000001</v>
      </c>
      <c r="N788">
        <v>-4724.42</v>
      </c>
      <c r="O788">
        <v>-8698.25</v>
      </c>
      <c r="P788">
        <v>1224.6500000000001</v>
      </c>
      <c r="Q788">
        <v>-5153.58</v>
      </c>
      <c r="R788">
        <v>-9476.68</v>
      </c>
      <c r="S788">
        <v>1597.25</v>
      </c>
      <c r="T788">
        <v>-3589.56</v>
      </c>
    </row>
    <row r="789" spans="1:20" x14ac:dyDescent="0.15">
      <c r="A789">
        <v>785</v>
      </c>
      <c r="B789">
        <v>0</v>
      </c>
      <c r="C789">
        <v>-16984.5</v>
      </c>
      <c r="D789">
        <v>-14096</v>
      </c>
      <c r="E789">
        <v>-11425</v>
      </c>
      <c r="F789">
        <v>13043.8</v>
      </c>
      <c r="G789">
        <v>-1580.2</v>
      </c>
      <c r="H789">
        <v>-4261.1400000000003</v>
      </c>
      <c r="I789">
        <v>-9420.1200000000008</v>
      </c>
      <c r="J789">
        <v>-3206.17</v>
      </c>
      <c r="K789">
        <v>3172.06</v>
      </c>
      <c r="L789">
        <v>-9104.08</v>
      </c>
      <c r="M789">
        <v>-909.49800000000005</v>
      </c>
      <c r="N789">
        <v>-4944.3900000000003</v>
      </c>
      <c r="O789">
        <v>-9240.5300000000007</v>
      </c>
      <c r="P789">
        <v>1156.42</v>
      </c>
      <c r="Q789">
        <v>-5350.22</v>
      </c>
      <c r="R789">
        <v>-9746.94</v>
      </c>
      <c r="S789">
        <v>1602.65</v>
      </c>
      <c r="T789">
        <v>-3634.45</v>
      </c>
    </row>
    <row r="790" spans="1:20" x14ac:dyDescent="0.15">
      <c r="A790">
        <v>786</v>
      </c>
      <c r="B790">
        <v>1</v>
      </c>
      <c r="C790">
        <v>-16052.5</v>
      </c>
      <c r="D790">
        <v>-15121.4</v>
      </c>
      <c r="E790">
        <v>-11987.9</v>
      </c>
      <c r="F790">
        <v>13517.8</v>
      </c>
      <c r="G790">
        <v>-1631.37</v>
      </c>
      <c r="H790">
        <v>-4271.92</v>
      </c>
      <c r="I790">
        <v>-9753.2099999999991</v>
      </c>
      <c r="J790">
        <v>-3369.58</v>
      </c>
      <c r="K790">
        <v>3256.46</v>
      </c>
      <c r="L790">
        <v>-9437.17</v>
      </c>
      <c r="M790">
        <v>-1134.8599999999999</v>
      </c>
      <c r="N790">
        <v>-5107.8</v>
      </c>
      <c r="O790">
        <v>-9872.61</v>
      </c>
      <c r="P790">
        <v>981.35</v>
      </c>
      <c r="Q790">
        <v>-5372.67</v>
      </c>
      <c r="R790">
        <v>-9887.9</v>
      </c>
      <c r="S790">
        <v>1597.25</v>
      </c>
      <c r="T790">
        <v>-3600.34</v>
      </c>
    </row>
    <row r="791" spans="1:20" x14ac:dyDescent="0.15">
      <c r="A791">
        <v>787</v>
      </c>
      <c r="B791">
        <v>0</v>
      </c>
      <c r="C791">
        <v>-14917.7</v>
      </c>
      <c r="D791">
        <v>-15696</v>
      </c>
      <c r="E791">
        <v>-12269.9</v>
      </c>
      <c r="F791">
        <v>13940.7</v>
      </c>
      <c r="G791">
        <v>-1766.94</v>
      </c>
      <c r="H791">
        <v>-4158.8</v>
      </c>
      <c r="I791">
        <v>-10091.700000000001</v>
      </c>
      <c r="J791">
        <v>-3471.04</v>
      </c>
      <c r="K791">
        <v>3295.97</v>
      </c>
      <c r="L791">
        <v>-9775.65</v>
      </c>
      <c r="M791">
        <v>-1258.77</v>
      </c>
      <c r="N791">
        <v>-5243.37</v>
      </c>
      <c r="O791">
        <v>-10453.5</v>
      </c>
      <c r="P791">
        <v>834.99599999999998</v>
      </c>
      <c r="Q791">
        <v>-5475.01</v>
      </c>
      <c r="R791">
        <v>-10040.5</v>
      </c>
      <c r="S791">
        <v>1653.81</v>
      </c>
      <c r="T791">
        <v>-3538.39</v>
      </c>
    </row>
    <row r="792" spans="1:20" x14ac:dyDescent="0.15">
      <c r="A792">
        <v>788</v>
      </c>
      <c r="B792">
        <v>1</v>
      </c>
      <c r="C792">
        <v>-13931.8</v>
      </c>
      <c r="D792">
        <v>-16005.8</v>
      </c>
      <c r="E792">
        <v>-12336.3</v>
      </c>
      <c r="F792">
        <v>14381.5</v>
      </c>
      <c r="G792">
        <v>-1822.62</v>
      </c>
      <c r="H792">
        <v>-3915.5</v>
      </c>
      <c r="I792">
        <v>-10424.799999999999</v>
      </c>
      <c r="J792">
        <v>-3567.11</v>
      </c>
      <c r="K792">
        <v>3352.53</v>
      </c>
      <c r="L792">
        <v>-10074.6</v>
      </c>
      <c r="M792">
        <v>-1371.89</v>
      </c>
      <c r="N792">
        <v>-5367.28</v>
      </c>
      <c r="O792">
        <v>-10984.1</v>
      </c>
      <c r="P792">
        <v>755.98699999999997</v>
      </c>
      <c r="Q792">
        <v>-5660.87</v>
      </c>
      <c r="R792">
        <v>-10272.200000000001</v>
      </c>
      <c r="S792">
        <v>1681.66</v>
      </c>
      <c r="T792">
        <v>-3567.11</v>
      </c>
    </row>
    <row r="793" spans="1:20" x14ac:dyDescent="0.15">
      <c r="A793">
        <v>789</v>
      </c>
      <c r="B793">
        <v>0</v>
      </c>
      <c r="C793">
        <v>-13413.7</v>
      </c>
      <c r="D793">
        <v>-16373.8</v>
      </c>
      <c r="E793">
        <v>-11973.6</v>
      </c>
      <c r="F793">
        <v>14866.4</v>
      </c>
      <c r="G793">
        <v>-1590.11</v>
      </c>
      <c r="H793">
        <v>-3679.35</v>
      </c>
      <c r="I793">
        <v>-10763.3</v>
      </c>
      <c r="J793">
        <v>-3668.56</v>
      </c>
      <c r="K793">
        <v>3397.42</v>
      </c>
      <c r="L793">
        <v>-10300</v>
      </c>
      <c r="M793">
        <v>-1598.13</v>
      </c>
      <c r="N793">
        <v>-5463.34</v>
      </c>
      <c r="O793">
        <v>-11503.1</v>
      </c>
      <c r="P793">
        <v>694.03300000000002</v>
      </c>
      <c r="Q793">
        <v>-5796.44</v>
      </c>
      <c r="R793">
        <v>-10514.6</v>
      </c>
      <c r="S793">
        <v>1659.21</v>
      </c>
      <c r="T793">
        <v>-3685.62</v>
      </c>
    </row>
    <row r="794" spans="1:20" x14ac:dyDescent="0.15">
      <c r="A794">
        <v>790</v>
      </c>
      <c r="B794">
        <v>1</v>
      </c>
      <c r="C794">
        <v>-12824.8</v>
      </c>
      <c r="D794">
        <v>-17051.7</v>
      </c>
      <c r="E794">
        <v>-11307.5</v>
      </c>
      <c r="F794">
        <v>15176.2</v>
      </c>
      <c r="G794">
        <v>-1240.8399999999999</v>
      </c>
      <c r="H794">
        <v>-3702.67</v>
      </c>
      <c r="I794">
        <v>-11045.2</v>
      </c>
      <c r="J794">
        <v>-3730.52</v>
      </c>
      <c r="K794">
        <v>3465.65</v>
      </c>
      <c r="L794">
        <v>-10372.700000000001</v>
      </c>
      <c r="M794">
        <v>-1863</v>
      </c>
      <c r="N794">
        <v>-5633.02</v>
      </c>
      <c r="O794">
        <v>-11891.9</v>
      </c>
      <c r="P794">
        <v>603.36199999999997</v>
      </c>
      <c r="Q794">
        <v>-5954.46</v>
      </c>
      <c r="R794">
        <v>-10678</v>
      </c>
      <c r="S794">
        <v>1693.32</v>
      </c>
      <c r="T794">
        <v>-3821.19</v>
      </c>
    </row>
    <row r="795" spans="1:20" x14ac:dyDescent="0.15">
      <c r="A795">
        <v>791</v>
      </c>
      <c r="B795">
        <v>0</v>
      </c>
      <c r="C795">
        <v>-11825.5</v>
      </c>
      <c r="D795">
        <v>-17551.8</v>
      </c>
      <c r="E795">
        <v>-10579.3</v>
      </c>
      <c r="F795">
        <v>15390.7</v>
      </c>
      <c r="G795">
        <v>-969.69799999999998</v>
      </c>
      <c r="H795">
        <v>-3775.42</v>
      </c>
      <c r="I795">
        <v>-11316.3</v>
      </c>
      <c r="J795">
        <v>-3770.02</v>
      </c>
      <c r="K795">
        <v>3623.66</v>
      </c>
      <c r="L795">
        <v>-10316.200000000001</v>
      </c>
      <c r="M795">
        <v>-2009.36</v>
      </c>
      <c r="N795">
        <v>-5852.99</v>
      </c>
      <c r="O795">
        <v>-12100.2</v>
      </c>
      <c r="P795">
        <v>462.399</v>
      </c>
      <c r="Q795">
        <v>-6095.42</v>
      </c>
      <c r="R795">
        <v>-10762.4</v>
      </c>
      <c r="S795">
        <v>1738.22</v>
      </c>
      <c r="T795">
        <v>-3910.99</v>
      </c>
    </row>
    <row r="796" spans="1:20" x14ac:dyDescent="0.15">
      <c r="A796">
        <v>792</v>
      </c>
      <c r="B796">
        <v>1</v>
      </c>
      <c r="C796">
        <v>-11048.9</v>
      </c>
      <c r="D796">
        <v>-17448.7</v>
      </c>
      <c r="E796">
        <v>-9658.18</v>
      </c>
      <c r="F796">
        <v>15525.4</v>
      </c>
      <c r="G796">
        <v>-602.49800000000005</v>
      </c>
      <c r="H796">
        <v>-3889.41</v>
      </c>
      <c r="I796">
        <v>-11530</v>
      </c>
      <c r="J796">
        <v>-3758.36</v>
      </c>
      <c r="K796">
        <v>3747.57</v>
      </c>
      <c r="L796">
        <v>-10186</v>
      </c>
      <c r="M796">
        <v>-1968.98</v>
      </c>
      <c r="N796">
        <v>-5982.3</v>
      </c>
      <c r="O796">
        <v>-12065.2</v>
      </c>
      <c r="P796">
        <v>343.88600000000002</v>
      </c>
      <c r="Q796">
        <v>-6230.99</v>
      </c>
      <c r="R796">
        <v>-10767.8</v>
      </c>
      <c r="S796">
        <v>1738.22</v>
      </c>
      <c r="T796">
        <v>-3876.88</v>
      </c>
    </row>
    <row r="797" spans="1:20" x14ac:dyDescent="0.15">
      <c r="A797">
        <v>793</v>
      </c>
      <c r="B797">
        <v>0</v>
      </c>
      <c r="C797">
        <v>-10875.5</v>
      </c>
      <c r="D797">
        <v>-16951.3</v>
      </c>
      <c r="E797">
        <v>-8631.93</v>
      </c>
      <c r="F797">
        <v>15525.4</v>
      </c>
      <c r="G797">
        <v>-287.327</v>
      </c>
      <c r="H797">
        <v>-4154.28</v>
      </c>
      <c r="I797">
        <v>-11540.8</v>
      </c>
      <c r="J797">
        <v>-3679.36</v>
      </c>
      <c r="K797">
        <v>3860.69</v>
      </c>
      <c r="L797">
        <v>-10005.5</v>
      </c>
      <c r="M797">
        <v>-1703.24</v>
      </c>
      <c r="N797">
        <v>-5970.64</v>
      </c>
      <c r="O797">
        <v>-11742.9</v>
      </c>
      <c r="P797">
        <v>344.75099999999998</v>
      </c>
      <c r="Q797">
        <v>-6371.95</v>
      </c>
      <c r="R797">
        <v>-10660.1</v>
      </c>
      <c r="S797">
        <v>1755.27</v>
      </c>
      <c r="T797">
        <v>-3814.92</v>
      </c>
    </row>
    <row r="798" spans="1:20" x14ac:dyDescent="0.15">
      <c r="A798">
        <v>794</v>
      </c>
      <c r="B798">
        <v>1</v>
      </c>
      <c r="C798">
        <v>-12119.6</v>
      </c>
      <c r="D798">
        <v>-15074.3</v>
      </c>
      <c r="E798">
        <v>-7950.42</v>
      </c>
      <c r="F798">
        <v>15627.8</v>
      </c>
      <c r="G798">
        <v>-197.52500000000001</v>
      </c>
      <c r="H798">
        <v>-4420.0200000000004</v>
      </c>
      <c r="I798">
        <v>-11393.6</v>
      </c>
      <c r="J798">
        <v>-3532.13</v>
      </c>
      <c r="K798">
        <v>3967.55</v>
      </c>
      <c r="L798">
        <v>-9813.42</v>
      </c>
      <c r="M798">
        <v>-1347.7</v>
      </c>
      <c r="N798">
        <v>-5823.42</v>
      </c>
      <c r="O798">
        <v>-11274.2</v>
      </c>
      <c r="P798">
        <v>468.66199999999998</v>
      </c>
      <c r="Q798">
        <v>-6558.68</v>
      </c>
      <c r="R798">
        <v>-10479.6</v>
      </c>
      <c r="S798">
        <v>1760.67</v>
      </c>
      <c r="T798">
        <v>-3758.37</v>
      </c>
    </row>
    <row r="799" spans="1:20" x14ac:dyDescent="0.15">
      <c r="A799">
        <v>795</v>
      </c>
      <c r="B799">
        <v>0</v>
      </c>
      <c r="C799">
        <v>-15749.2</v>
      </c>
      <c r="D799">
        <v>-10671.6</v>
      </c>
      <c r="E799">
        <v>-6646.15</v>
      </c>
      <c r="F799">
        <v>15745.4</v>
      </c>
      <c r="G799">
        <v>-180.471</v>
      </c>
      <c r="H799">
        <v>-4775.5600000000004</v>
      </c>
      <c r="I799">
        <v>-11054.3</v>
      </c>
      <c r="J799">
        <v>-3312.16</v>
      </c>
      <c r="K799">
        <v>3870.62</v>
      </c>
      <c r="L799">
        <v>-9610.49</v>
      </c>
      <c r="M799">
        <v>-975.10900000000004</v>
      </c>
      <c r="N799">
        <v>-5552.28</v>
      </c>
      <c r="O799">
        <v>-10777.7</v>
      </c>
      <c r="P799">
        <v>547.67100000000005</v>
      </c>
      <c r="Q799">
        <v>-6767</v>
      </c>
      <c r="R799">
        <v>-10355.700000000001</v>
      </c>
      <c r="S799">
        <v>1738.22</v>
      </c>
      <c r="T799">
        <v>-3679.36</v>
      </c>
    </row>
    <row r="800" spans="1:20" x14ac:dyDescent="0.15">
      <c r="A800">
        <v>796</v>
      </c>
      <c r="B800">
        <v>1</v>
      </c>
      <c r="C800">
        <v>-16220.3</v>
      </c>
      <c r="D800">
        <v>-8682.59</v>
      </c>
      <c r="E800">
        <v>-4026.34</v>
      </c>
      <c r="F800">
        <v>15620.6</v>
      </c>
      <c r="G800">
        <v>-72.7547</v>
      </c>
      <c r="H800">
        <v>-5045.83</v>
      </c>
      <c r="I800">
        <v>-10665.5</v>
      </c>
      <c r="J800">
        <v>-3182.85</v>
      </c>
      <c r="K800">
        <v>3594.09</v>
      </c>
      <c r="L800">
        <v>-9435.42</v>
      </c>
      <c r="M800">
        <v>-563.01099999999997</v>
      </c>
      <c r="N800">
        <v>-5253.3</v>
      </c>
      <c r="O800">
        <v>-10388.9</v>
      </c>
      <c r="P800">
        <v>558.46799999999996</v>
      </c>
      <c r="Q800">
        <v>-6868.46</v>
      </c>
      <c r="R800">
        <v>-10276.700000000001</v>
      </c>
      <c r="S800">
        <v>1755.27</v>
      </c>
      <c r="T800">
        <v>-3634.45</v>
      </c>
    </row>
    <row r="801" spans="1:20" x14ac:dyDescent="0.15">
      <c r="A801">
        <v>797</v>
      </c>
      <c r="B801">
        <v>0</v>
      </c>
      <c r="C801">
        <v>-10028.299999999999</v>
      </c>
      <c r="D801">
        <v>-10385.299999999999</v>
      </c>
      <c r="E801">
        <v>-2733.8</v>
      </c>
      <c r="F801">
        <v>15451.8</v>
      </c>
      <c r="G801">
        <v>90.662899999999993</v>
      </c>
      <c r="H801">
        <v>-5220.8999999999996</v>
      </c>
      <c r="I801">
        <v>-10406</v>
      </c>
      <c r="J801">
        <v>-3143.34</v>
      </c>
      <c r="K801">
        <v>3436.93</v>
      </c>
      <c r="L801">
        <v>-9186.74</v>
      </c>
      <c r="M801">
        <v>-128.46</v>
      </c>
      <c r="N801">
        <v>-4993.82</v>
      </c>
      <c r="O801">
        <v>-10129.5</v>
      </c>
      <c r="P801">
        <v>530.61699999999996</v>
      </c>
      <c r="Q801">
        <v>-6879.26</v>
      </c>
      <c r="R801">
        <v>-10180.6</v>
      </c>
      <c r="S801">
        <v>1760.67</v>
      </c>
      <c r="T801">
        <v>-3634.45</v>
      </c>
    </row>
    <row r="802" spans="1:20" x14ac:dyDescent="0.15">
      <c r="A802">
        <v>798</v>
      </c>
      <c r="B802">
        <v>1</v>
      </c>
      <c r="C802">
        <v>-7546.56</v>
      </c>
      <c r="D802">
        <v>-2709.15</v>
      </c>
      <c r="E802">
        <v>-3382.07</v>
      </c>
      <c r="F802">
        <v>15475.1</v>
      </c>
      <c r="G802">
        <v>226.22900000000001</v>
      </c>
      <c r="H802">
        <v>-5486.64</v>
      </c>
      <c r="I802">
        <v>-10237.200000000001</v>
      </c>
      <c r="J802">
        <v>-3120.89</v>
      </c>
      <c r="K802">
        <v>3505.14</v>
      </c>
      <c r="L802">
        <v>-8955.9699999999993</v>
      </c>
      <c r="M802">
        <v>254.93299999999999</v>
      </c>
      <c r="N802">
        <v>-4859.1099999999997</v>
      </c>
      <c r="O802">
        <v>-9994.75</v>
      </c>
      <c r="P802">
        <v>553.06899999999996</v>
      </c>
      <c r="Q802">
        <v>-6493.31</v>
      </c>
      <c r="R802">
        <v>-10130.299999999999</v>
      </c>
      <c r="S802">
        <v>1755.27</v>
      </c>
      <c r="T802">
        <v>-3583.3</v>
      </c>
    </row>
    <row r="803" spans="1:20" x14ac:dyDescent="0.15">
      <c r="A803">
        <v>799</v>
      </c>
      <c r="B803">
        <v>0</v>
      </c>
      <c r="C803">
        <v>-11064.5</v>
      </c>
      <c r="D803">
        <v>12319.1</v>
      </c>
      <c r="E803">
        <v>-4202.57</v>
      </c>
      <c r="F803">
        <v>15752.5</v>
      </c>
      <c r="G803">
        <v>503.61099999999999</v>
      </c>
      <c r="H803">
        <v>-5671.66</v>
      </c>
      <c r="I803">
        <v>-10243.4</v>
      </c>
      <c r="J803">
        <v>-3137.94</v>
      </c>
      <c r="K803">
        <v>3646.1</v>
      </c>
      <c r="L803">
        <v>-9246.7000000000007</v>
      </c>
      <c r="M803">
        <v>570.97</v>
      </c>
      <c r="N803">
        <v>-4790.8999999999996</v>
      </c>
      <c r="O803">
        <v>-10148.200000000001</v>
      </c>
      <c r="P803">
        <v>518.96500000000003</v>
      </c>
      <c r="Q803">
        <v>-5208.71</v>
      </c>
      <c r="R803">
        <v>-10425.6</v>
      </c>
      <c r="S803">
        <v>1828.88</v>
      </c>
      <c r="T803">
        <v>-3396.57</v>
      </c>
    </row>
    <row r="804" spans="1:20" x14ac:dyDescent="0.15">
      <c r="A804">
        <v>800</v>
      </c>
      <c r="B804">
        <v>1</v>
      </c>
      <c r="C804">
        <v>-12067.2</v>
      </c>
      <c r="D804">
        <v>19045.599999999999</v>
      </c>
      <c r="E804">
        <v>-652.75199999999995</v>
      </c>
      <c r="F804">
        <v>16187.1</v>
      </c>
      <c r="G804">
        <v>989.31700000000001</v>
      </c>
      <c r="H804">
        <v>-5683.31</v>
      </c>
      <c r="I804">
        <v>-10464.299999999999</v>
      </c>
      <c r="J804">
        <v>-3177.45</v>
      </c>
      <c r="K804">
        <v>3798.72</v>
      </c>
      <c r="L804">
        <v>-10417.299999999999</v>
      </c>
      <c r="M804">
        <v>801.74900000000002</v>
      </c>
      <c r="N804">
        <v>-4786.34</v>
      </c>
      <c r="O804">
        <v>-10674.3</v>
      </c>
      <c r="P804">
        <v>457.00799999999998</v>
      </c>
      <c r="Q804">
        <v>-3358.24</v>
      </c>
      <c r="R804">
        <v>-11279.3</v>
      </c>
      <c r="S804">
        <v>1947.39</v>
      </c>
      <c r="T804">
        <v>-3222.35</v>
      </c>
    </row>
    <row r="805" spans="1:20" x14ac:dyDescent="0.15">
      <c r="A805">
        <v>801</v>
      </c>
      <c r="B805">
        <v>0</v>
      </c>
      <c r="C805">
        <v>-10031.200000000001</v>
      </c>
      <c r="D805">
        <v>19285.8</v>
      </c>
      <c r="E805">
        <v>5279.14</v>
      </c>
      <c r="F805">
        <v>16723.900000000001</v>
      </c>
      <c r="G805">
        <v>1627.64</v>
      </c>
      <c r="H805">
        <v>-5949.88</v>
      </c>
      <c r="I805">
        <v>-10785.7</v>
      </c>
      <c r="J805">
        <v>-3148.75</v>
      </c>
      <c r="K805">
        <v>3859.83</v>
      </c>
      <c r="L805">
        <v>-11303.8</v>
      </c>
      <c r="M805">
        <v>732.69899999999996</v>
      </c>
      <c r="N805">
        <v>-5188.4799999999996</v>
      </c>
      <c r="O805">
        <v>-11322.5</v>
      </c>
      <c r="P805">
        <v>366.35</v>
      </c>
      <c r="Q805">
        <v>-2404.4</v>
      </c>
      <c r="R805">
        <v>-12083.9</v>
      </c>
      <c r="S805">
        <v>1997.7</v>
      </c>
      <c r="T805">
        <v>-3404.51</v>
      </c>
    </row>
    <row r="806" spans="1:20" x14ac:dyDescent="0.15">
      <c r="A806">
        <v>802</v>
      </c>
      <c r="B806">
        <v>1</v>
      </c>
      <c r="C806">
        <v>-8261.09</v>
      </c>
      <c r="D806">
        <v>10144.299999999999</v>
      </c>
      <c r="E806">
        <v>2914.86</v>
      </c>
      <c r="F806">
        <v>17497.8</v>
      </c>
      <c r="G806">
        <v>2429.37</v>
      </c>
      <c r="H806">
        <v>-6599.84</v>
      </c>
      <c r="I806">
        <v>-10840.6</v>
      </c>
      <c r="J806">
        <v>-2962.03</v>
      </c>
      <c r="K806">
        <v>3639.02</v>
      </c>
      <c r="L806">
        <v>-10525.7</v>
      </c>
      <c r="M806">
        <v>109.752</v>
      </c>
      <c r="N806">
        <v>-5689.55</v>
      </c>
      <c r="O806">
        <v>-11580.3</v>
      </c>
      <c r="P806">
        <v>37.825200000000002</v>
      </c>
      <c r="Q806">
        <v>-2943.77</v>
      </c>
      <c r="R806">
        <v>-11535.8</v>
      </c>
      <c r="S806">
        <v>1787.69</v>
      </c>
      <c r="T806">
        <v>-4083.17</v>
      </c>
    </row>
    <row r="807" spans="1:20" x14ac:dyDescent="0.15">
      <c r="A807">
        <v>803</v>
      </c>
      <c r="B807">
        <v>0</v>
      </c>
      <c r="C807">
        <v>-9525.33</v>
      </c>
      <c r="D807">
        <v>-7478.37</v>
      </c>
      <c r="E807">
        <v>-2904.33</v>
      </c>
      <c r="F807">
        <v>18184.8</v>
      </c>
      <c r="G807">
        <v>3298.47</v>
      </c>
      <c r="H807">
        <v>-7224.83</v>
      </c>
      <c r="I807">
        <v>-10501.2</v>
      </c>
      <c r="J807">
        <v>-2651.4</v>
      </c>
      <c r="K807">
        <v>3232.33</v>
      </c>
      <c r="L807">
        <v>-9253.2900000000009</v>
      </c>
      <c r="M807">
        <v>-866.21500000000003</v>
      </c>
      <c r="N807">
        <v>-5454.57</v>
      </c>
      <c r="O807">
        <v>-11364.9</v>
      </c>
      <c r="P807">
        <v>-549.33900000000006</v>
      </c>
      <c r="Q807">
        <v>-3458.55</v>
      </c>
      <c r="R807">
        <v>-9746.4500000000007</v>
      </c>
      <c r="S807">
        <v>1319.04</v>
      </c>
      <c r="T807">
        <v>-4451.57</v>
      </c>
    </row>
    <row r="808" spans="1:20" x14ac:dyDescent="0.15">
      <c r="A808">
        <v>804</v>
      </c>
      <c r="B808">
        <v>1</v>
      </c>
      <c r="C808">
        <v>-14116.2</v>
      </c>
      <c r="D808">
        <v>-17613</v>
      </c>
      <c r="E808">
        <v>-7240.25</v>
      </c>
      <c r="F808">
        <v>18341.099999999999</v>
      </c>
      <c r="G808">
        <v>4167.57</v>
      </c>
      <c r="H808">
        <v>-7222.33</v>
      </c>
      <c r="I808">
        <v>-10044.200000000001</v>
      </c>
      <c r="J808">
        <v>-2295.86</v>
      </c>
      <c r="K808">
        <v>2809.42</v>
      </c>
      <c r="L808">
        <v>-9343.5499999999993</v>
      </c>
      <c r="M808">
        <v>-1536.12</v>
      </c>
      <c r="N808">
        <v>-4477.7700000000004</v>
      </c>
      <c r="O808">
        <v>-11072.2</v>
      </c>
      <c r="P808">
        <v>-1079.1099999999999</v>
      </c>
      <c r="Q808">
        <v>-2545.77</v>
      </c>
      <c r="R808">
        <v>-8554.69</v>
      </c>
      <c r="S808">
        <v>924.82899999999995</v>
      </c>
      <c r="T808">
        <v>-3596.18</v>
      </c>
    </row>
    <row r="809" spans="1:20" x14ac:dyDescent="0.15">
      <c r="A809">
        <v>805</v>
      </c>
      <c r="B809">
        <v>0</v>
      </c>
      <c r="C809">
        <v>-18591</v>
      </c>
      <c r="D809">
        <v>-16837.8</v>
      </c>
      <c r="E809">
        <v>-10443</v>
      </c>
      <c r="F809">
        <v>18319.5</v>
      </c>
      <c r="G809">
        <v>4797.9799999999996</v>
      </c>
      <c r="H809">
        <v>-6526.63</v>
      </c>
      <c r="I809">
        <v>-9694.93</v>
      </c>
      <c r="J809">
        <v>-1923.27</v>
      </c>
      <c r="K809">
        <v>2556.1799999999998</v>
      </c>
      <c r="L809">
        <v>-10625.6</v>
      </c>
      <c r="M809">
        <v>-1806.41</v>
      </c>
      <c r="N809">
        <v>-3786.24</v>
      </c>
      <c r="O809">
        <v>-11067.6</v>
      </c>
      <c r="P809">
        <v>-1252.51</v>
      </c>
      <c r="Q809">
        <v>-949.36500000000001</v>
      </c>
      <c r="R809">
        <v>-8903.58</v>
      </c>
      <c r="S809">
        <v>807.14800000000002</v>
      </c>
      <c r="T809">
        <v>-2202.71</v>
      </c>
    </row>
    <row r="810" spans="1:20" x14ac:dyDescent="0.15">
      <c r="A810">
        <v>806</v>
      </c>
      <c r="B810">
        <v>1</v>
      </c>
      <c r="C810">
        <v>-19189</v>
      </c>
      <c r="D810">
        <v>-4749.8999999999996</v>
      </c>
      <c r="E810">
        <v>-12328</v>
      </c>
      <c r="F810">
        <v>18733.2</v>
      </c>
      <c r="G810">
        <v>4790.08</v>
      </c>
      <c r="H810">
        <v>-5607.21</v>
      </c>
      <c r="I810">
        <v>-9611.34</v>
      </c>
      <c r="J810">
        <v>-1511.17</v>
      </c>
      <c r="K810">
        <v>2454.71</v>
      </c>
      <c r="L810">
        <v>-11695.1</v>
      </c>
      <c r="M810">
        <v>-2151.9699999999998</v>
      </c>
      <c r="N810">
        <v>-3708.06</v>
      </c>
      <c r="O810">
        <v>-11299.2</v>
      </c>
      <c r="P810">
        <v>-1014.66</v>
      </c>
      <c r="Q810">
        <v>273.61599999999999</v>
      </c>
      <c r="R810">
        <v>-9889.5300000000007</v>
      </c>
      <c r="S810">
        <v>846.65300000000002</v>
      </c>
      <c r="T810">
        <v>-1734.47</v>
      </c>
    </row>
    <row r="811" spans="1:20" x14ac:dyDescent="0.15">
      <c r="A811">
        <v>807</v>
      </c>
      <c r="B811">
        <v>0</v>
      </c>
      <c r="C811">
        <v>-14352.5</v>
      </c>
      <c r="D811">
        <v>5621.79</v>
      </c>
      <c r="E811">
        <v>-12765.5</v>
      </c>
      <c r="F811">
        <v>19483.8</v>
      </c>
      <c r="G811">
        <v>4526.0200000000004</v>
      </c>
      <c r="H811">
        <v>-5186.79</v>
      </c>
      <c r="I811">
        <v>-9729.85</v>
      </c>
      <c r="J811">
        <v>-1161.8599999999999</v>
      </c>
      <c r="K811">
        <v>2290.46</v>
      </c>
      <c r="L811">
        <v>-11856.1</v>
      </c>
      <c r="M811">
        <v>-2761.59</v>
      </c>
      <c r="N811">
        <v>-3531.33</v>
      </c>
      <c r="O811">
        <v>-11524.6</v>
      </c>
      <c r="P811">
        <v>-721.90300000000002</v>
      </c>
      <c r="Q811">
        <v>892.39099999999996</v>
      </c>
      <c r="R811">
        <v>-10100.799999999999</v>
      </c>
      <c r="S811">
        <v>835.01099999999997</v>
      </c>
      <c r="T811">
        <v>-2929.15</v>
      </c>
    </row>
    <row r="812" spans="1:20" x14ac:dyDescent="0.15">
      <c r="A812">
        <v>808</v>
      </c>
      <c r="B812">
        <v>1</v>
      </c>
      <c r="C812">
        <v>-8227.48</v>
      </c>
      <c r="D812">
        <v>3609.99</v>
      </c>
      <c r="E812">
        <v>-9685.9599999999991</v>
      </c>
      <c r="F812">
        <v>19961.599999999999</v>
      </c>
      <c r="G812">
        <v>4128.5</v>
      </c>
      <c r="H812">
        <v>-6242.97</v>
      </c>
      <c r="I812">
        <v>-9797.2199999999993</v>
      </c>
      <c r="J812">
        <v>-890.74099999999999</v>
      </c>
      <c r="K812">
        <v>2065.0700000000002</v>
      </c>
      <c r="L812">
        <v>-11261.8</v>
      </c>
      <c r="M812">
        <v>-3308.42</v>
      </c>
      <c r="N812">
        <v>-3085.97</v>
      </c>
      <c r="O812">
        <v>-11392.8</v>
      </c>
      <c r="P812">
        <v>-717.32100000000003</v>
      </c>
      <c r="Q812">
        <v>788.45</v>
      </c>
      <c r="R812">
        <v>-9552.31</v>
      </c>
      <c r="S812">
        <v>670.75900000000001</v>
      </c>
      <c r="T812">
        <v>-4421.62</v>
      </c>
    </row>
    <row r="813" spans="1:20" x14ac:dyDescent="0.15">
      <c r="A813">
        <v>809</v>
      </c>
      <c r="B813">
        <v>0</v>
      </c>
      <c r="C813">
        <v>-8032.31</v>
      </c>
      <c r="D813">
        <v>467.96</v>
      </c>
      <c r="E813">
        <v>-4819.26</v>
      </c>
      <c r="F813">
        <v>20029</v>
      </c>
      <c r="G813">
        <v>3787.89</v>
      </c>
      <c r="H813">
        <v>-7971.64</v>
      </c>
      <c r="I813">
        <v>-9626.74</v>
      </c>
      <c r="J813">
        <v>-608.79999999999995</v>
      </c>
      <c r="K813">
        <v>1804.77</v>
      </c>
      <c r="L813">
        <v>-10319.1</v>
      </c>
      <c r="M813">
        <v>-3606.59</v>
      </c>
      <c r="N813">
        <v>-2747.47</v>
      </c>
      <c r="O813">
        <v>-10606.5</v>
      </c>
      <c r="P813">
        <v>-1000.08</v>
      </c>
      <c r="Q813">
        <v>320.62599999999998</v>
      </c>
      <c r="R813">
        <v>-8580.1</v>
      </c>
      <c r="S813">
        <v>360.13099999999997</v>
      </c>
      <c r="T813">
        <v>-4580.1099999999997</v>
      </c>
    </row>
    <row r="814" spans="1:20" x14ac:dyDescent="0.15">
      <c r="A814">
        <v>810</v>
      </c>
      <c r="B814">
        <v>1</v>
      </c>
      <c r="C814">
        <v>-9930.65</v>
      </c>
      <c r="D814">
        <v>-3465.45</v>
      </c>
      <c r="E814">
        <v>-4117.2</v>
      </c>
      <c r="F814">
        <v>20029</v>
      </c>
      <c r="G814">
        <v>3495.61</v>
      </c>
      <c r="H814">
        <v>-8874.02</v>
      </c>
      <c r="I814">
        <v>-9214.65</v>
      </c>
      <c r="J814">
        <v>-388.82</v>
      </c>
      <c r="K814">
        <v>1324.48</v>
      </c>
      <c r="L814">
        <v>-9706.57</v>
      </c>
      <c r="M814">
        <v>-3605.77</v>
      </c>
      <c r="N814">
        <v>-2226.86</v>
      </c>
      <c r="O814">
        <v>-9494.9500000000007</v>
      </c>
      <c r="P814">
        <v>-968.93600000000004</v>
      </c>
      <c r="Q814">
        <v>101.467</v>
      </c>
      <c r="R814">
        <v>-7350.05</v>
      </c>
      <c r="S814">
        <v>38.685299999999998</v>
      </c>
      <c r="T814">
        <v>-3528.89</v>
      </c>
    </row>
    <row r="815" spans="1:20" x14ac:dyDescent="0.15">
      <c r="A815">
        <v>811</v>
      </c>
      <c r="B815">
        <v>0</v>
      </c>
      <c r="C815">
        <v>-10149.5</v>
      </c>
      <c r="D815">
        <v>-5364.81</v>
      </c>
      <c r="E815">
        <v>-4257.8500000000004</v>
      </c>
      <c r="F815">
        <v>19722.099999999999</v>
      </c>
      <c r="G815">
        <v>1974.94</v>
      </c>
      <c r="H815">
        <v>-10090.299999999999</v>
      </c>
      <c r="I815">
        <v>-8814.19</v>
      </c>
      <c r="J815">
        <v>-225.392</v>
      </c>
      <c r="K815">
        <v>783.05399999999997</v>
      </c>
      <c r="L815">
        <v>-9911.9599999999991</v>
      </c>
      <c r="M815">
        <v>-3294.32</v>
      </c>
      <c r="N815">
        <v>-1522.01</v>
      </c>
      <c r="O815">
        <v>-8632.9</v>
      </c>
      <c r="P815">
        <v>-35.418799999999997</v>
      </c>
      <c r="Q815">
        <v>-40.322200000000002</v>
      </c>
      <c r="R815">
        <v>-6625.19</v>
      </c>
      <c r="S815">
        <v>-152.61000000000001</v>
      </c>
      <c r="T815">
        <v>-2322.11</v>
      </c>
    </row>
    <row r="816" spans="1:20" x14ac:dyDescent="0.15">
      <c r="A816">
        <v>812</v>
      </c>
      <c r="B816">
        <v>1</v>
      </c>
      <c r="C816">
        <v>-8668.33</v>
      </c>
      <c r="D816">
        <v>-4494.8900000000003</v>
      </c>
      <c r="E816">
        <v>-2992.07</v>
      </c>
      <c r="F816">
        <v>18482.599999999999</v>
      </c>
      <c r="G816">
        <v>198.86099999999999</v>
      </c>
      <c r="H816">
        <v>-11305.5</v>
      </c>
      <c r="I816">
        <v>-8543.89</v>
      </c>
      <c r="J816">
        <v>-72.784300000000002</v>
      </c>
      <c r="K816">
        <v>479.47</v>
      </c>
      <c r="L816">
        <v>-10492.9</v>
      </c>
      <c r="M816">
        <v>-2712.57</v>
      </c>
      <c r="N816">
        <v>-1253.3399999999999</v>
      </c>
      <c r="O816">
        <v>-8381.27</v>
      </c>
      <c r="P816">
        <v>1193.82</v>
      </c>
      <c r="Q816">
        <v>-214.572</v>
      </c>
      <c r="R816">
        <v>-7018.09</v>
      </c>
      <c r="S816">
        <v>-163.43</v>
      </c>
      <c r="T816">
        <v>-1635.93</v>
      </c>
    </row>
    <row r="817" spans="1:20" x14ac:dyDescent="0.15">
      <c r="A817">
        <v>813</v>
      </c>
      <c r="B817">
        <v>0</v>
      </c>
      <c r="C817">
        <v>-7409.07</v>
      </c>
      <c r="D817">
        <v>-3825.75</v>
      </c>
      <c r="E817">
        <v>-2434.6999999999998</v>
      </c>
      <c r="F817">
        <v>16870.8</v>
      </c>
      <c r="G817">
        <v>-427.51799999999997</v>
      </c>
      <c r="H817">
        <v>-11114.7</v>
      </c>
      <c r="I817">
        <v>-8522.24</v>
      </c>
      <c r="J817">
        <v>124.739</v>
      </c>
      <c r="K817">
        <v>434.55399999999997</v>
      </c>
      <c r="L817">
        <v>-10938.3</v>
      </c>
      <c r="M817">
        <v>-2143.2800000000002</v>
      </c>
      <c r="N817">
        <v>-1530.68</v>
      </c>
      <c r="O817">
        <v>-8766.31</v>
      </c>
      <c r="P817">
        <v>1982.28</v>
      </c>
      <c r="Q817">
        <v>-168.84299999999999</v>
      </c>
      <c r="R817">
        <v>-8135.85</v>
      </c>
      <c r="S817">
        <v>-16.234300000000001</v>
      </c>
      <c r="T817">
        <v>-1961.45</v>
      </c>
    </row>
    <row r="818" spans="1:20" x14ac:dyDescent="0.15">
      <c r="A818">
        <v>814</v>
      </c>
      <c r="B818">
        <v>1</v>
      </c>
      <c r="C818">
        <v>-8064.68</v>
      </c>
      <c r="D818">
        <v>-4275.99</v>
      </c>
      <c r="E818">
        <v>-3497.53</v>
      </c>
      <c r="F818">
        <v>15958.4</v>
      </c>
      <c r="G818">
        <v>1239.78</v>
      </c>
      <c r="H818">
        <v>-10184.4</v>
      </c>
      <c r="I818">
        <v>-8816.6299999999992</v>
      </c>
      <c r="J818">
        <v>271.12200000000001</v>
      </c>
      <c r="K818">
        <v>536.83299999999997</v>
      </c>
      <c r="L818">
        <v>-11293.8</v>
      </c>
      <c r="M818">
        <v>-1725.77</v>
      </c>
      <c r="N818">
        <v>-1999.32</v>
      </c>
      <c r="O818">
        <v>-9534.75</v>
      </c>
      <c r="P818">
        <v>2217.69</v>
      </c>
      <c r="Q818">
        <v>-113.10299999999999</v>
      </c>
      <c r="R818">
        <v>-9201.67</v>
      </c>
      <c r="S818">
        <v>254.886</v>
      </c>
      <c r="T818">
        <v>-3198.54</v>
      </c>
    </row>
    <row r="819" spans="1:20" x14ac:dyDescent="0.15">
      <c r="A819">
        <v>815</v>
      </c>
      <c r="B819">
        <v>0</v>
      </c>
      <c r="C819">
        <v>-9829.94</v>
      </c>
      <c r="D819">
        <v>-5255.77</v>
      </c>
      <c r="E819">
        <v>-4323.08</v>
      </c>
      <c r="F819">
        <v>15115.5</v>
      </c>
      <c r="G819">
        <v>3831.41</v>
      </c>
      <c r="H819">
        <v>-8428.1299999999992</v>
      </c>
      <c r="I819">
        <v>-9341.82</v>
      </c>
      <c r="J819">
        <v>316.03899999999999</v>
      </c>
      <c r="K819">
        <v>739.76800000000003</v>
      </c>
      <c r="L819">
        <v>-11461.8</v>
      </c>
      <c r="M819">
        <v>-1381.86</v>
      </c>
      <c r="N819">
        <v>-2478.79</v>
      </c>
      <c r="O819">
        <v>-10534</v>
      </c>
      <c r="P819">
        <v>2070.4899999999998</v>
      </c>
      <c r="Q819">
        <v>-243.25</v>
      </c>
      <c r="R819">
        <v>-9922.76</v>
      </c>
      <c r="S819">
        <v>536.83100000000002</v>
      </c>
      <c r="T819">
        <v>-4353.38</v>
      </c>
    </row>
    <row r="820" spans="1:20" x14ac:dyDescent="0.15">
      <c r="A820">
        <v>816</v>
      </c>
      <c r="B820">
        <v>1</v>
      </c>
      <c r="C820">
        <v>-10654.7</v>
      </c>
      <c r="D820">
        <v>-5502.01</v>
      </c>
      <c r="E820">
        <v>-4089.86</v>
      </c>
      <c r="F820">
        <v>13123.8</v>
      </c>
      <c r="G820">
        <v>3677.54</v>
      </c>
      <c r="H820">
        <v>-5329.72</v>
      </c>
      <c r="I820">
        <v>-9866.2099999999991</v>
      </c>
      <c r="J820">
        <v>162.62799999999999</v>
      </c>
      <c r="K820">
        <v>914.83199999999999</v>
      </c>
      <c r="L820">
        <v>-11212.4</v>
      </c>
      <c r="M820">
        <v>-1190.56</v>
      </c>
      <c r="N820">
        <v>-2828.11</v>
      </c>
      <c r="O820">
        <v>-11447.2</v>
      </c>
      <c r="P820">
        <v>1833.47</v>
      </c>
      <c r="Q820">
        <v>-355.54399999999998</v>
      </c>
      <c r="R820">
        <v>-10158.200000000001</v>
      </c>
      <c r="S820">
        <v>688.63</v>
      </c>
      <c r="T820">
        <v>-4558.5</v>
      </c>
    </row>
    <row r="821" spans="1:20" x14ac:dyDescent="0.15">
      <c r="A821">
        <v>817</v>
      </c>
      <c r="B821">
        <v>0</v>
      </c>
      <c r="C821">
        <v>-10297.5</v>
      </c>
      <c r="D821">
        <v>-4781.5</v>
      </c>
      <c r="E821">
        <v>-3633.65</v>
      </c>
      <c r="F821">
        <v>10189.700000000001</v>
      </c>
      <c r="G821">
        <v>246.64500000000001</v>
      </c>
      <c r="H821">
        <v>-4612.26</v>
      </c>
      <c r="I821">
        <v>-10164.4</v>
      </c>
      <c r="J821">
        <v>-192.91300000000001</v>
      </c>
      <c r="K821">
        <v>1112.3499999999999</v>
      </c>
      <c r="L821">
        <v>-10789.5</v>
      </c>
      <c r="M821">
        <v>-1145.6400000000001</v>
      </c>
      <c r="N821">
        <v>-3031.05</v>
      </c>
      <c r="O821">
        <v>-11919.7</v>
      </c>
      <c r="P821">
        <v>1596.44</v>
      </c>
      <c r="Q821">
        <v>-406.68</v>
      </c>
      <c r="R821">
        <v>-9942.81</v>
      </c>
      <c r="S821">
        <v>676.99800000000005</v>
      </c>
      <c r="T821">
        <v>-3840.4</v>
      </c>
    </row>
    <row r="822" spans="1:20" x14ac:dyDescent="0.15">
      <c r="A822">
        <v>818</v>
      </c>
      <c r="B822">
        <v>1</v>
      </c>
      <c r="C822">
        <v>-9608.93</v>
      </c>
      <c r="D822">
        <v>-3149.38</v>
      </c>
      <c r="E822">
        <v>-3663.93</v>
      </c>
      <c r="F822">
        <v>8129.4</v>
      </c>
      <c r="G822">
        <v>-2444.69</v>
      </c>
      <c r="H822">
        <v>-7692.21</v>
      </c>
      <c r="I822">
        <v>-10214.700000000001</v>
      </c>
      <c r="J822">
        <v>-463.22899999999998</v>
      </c>
      <c r="K822">
        <v>1292.83</v>
      </c>
      <c r="L822">
        <v>-10621.4</v>
      </c>
      <c r="M822">
        <v>-1162.69</v>
      </c>
      <c r="N822">
        <v>-3172.02</v>
      </c>
      <c r="O822">
        <v>-11856.1</v>
      </c>
      <c r="P822">
        <v>1410.55</v>
      </c>
      <c r="Q822">
        <v>-593.37400000000002</v>
      </c>
      <c r="R822">
        <v>-9718.2099999999991</v>
      </c>
      <c r="S822">
        <v>632.07899999999995</v>
      </c>
      <c r="T822">
        <v>-3040.28</v>
      </c>
    </row>
    <row r="823" spans="1:20" x14ac:dyDescent="0.15">
      <c r="A823">
        <v>819</v>
      </c>
      <c r="B823">
        <v>0</v>
      </c>
      <c r="C823">
        <v>-9051.25</v>
      </c>
      <c r="D823">
        <v>-1360.84</v>
      </c>
      <c r="E823">
        <v>-4013.26</v>
      </c>
      <c r="F823">
        <v>7698.84</v>
      </c>
      <c r="G823">
        <v>-1658.24</v>
      </c>
      <c r="H823">
        <v>-9131.68</v>
      </c>
      <c r="I823">
        <v>-10175.200000000001</v>
      </c>
      <c r="J823">
        <v>-587.15800000000002</v>
      </c>
      <c r="K823">
        <v>1382.67</v>
      </c>
      <c r="L823">
        <v>-10734.5</v>
      </c>
      <c r="M823">
        <v>-1219.24</v>
      </c>
      <c r="N823">
        <v>-3290.54</v>
      </c>
      <c r="O823">
        <v>-11500.6</v>
      </c>
      <c r="P823">
        <v>1377.26</v>
      </c>
      <c r="Q823">
        <v>-733.54899999999998</v>
      </c>
      <c r="R823">
        <v>-9871.61</v>
      </c>
      <c r="S823">
        <v>683.21299999999997</v>
      </c>
      <c r="T823">
        <v>-2828.11</v>
      </c>
    </row>
    <row r="824" spans="1:20" x14ac:dyDescent="0.15">
      <c r="A824">
        <v>820</v>
      </c>
      <c r="B824">
        <v>1</v>
      </c>
      <c r="C824">
        <v>-8900.24</v>
      </c>
      <c r="D824">
        <v>-88.250900000000001</v>
      </c>
      <c r="E824">
        <v>-3892.35</v>
      </c>
      <c r="F824">
        <v>8037.34</v>
      </c>
      <c r="G824">
        <v>564.851</v>
      </c>
      <c r="H824">
        <v>-7433.78</v>
      </c>
      <c r="I824">
        <v>-10186.9</v>
      </c>
      <c r="J824">
        <v>-632.07899999999995</v>
      </c>
      <c r="K824">
        <v>1433.81</v>
      </c>
      <c r="L824">
        <v>-10773.2</v>
      </c>
      <c r="M824">
        <v>-1366.42</v>
      </c>
      <c r="N824">
        <v>-3392.01</v>
      </c>
      <c r="O824">
        <v>-11042.7</v>
      </c>
      <c r="P824">
        <v>1354</v>
      </c>
      <c r="Q824">
        <v>-694.04399999999998</v>
      </c>
      <c r="R824">
        <v>-10244.200000000001</v>
      </c>
      <c r="S824">
        <v>818.77099999999996</v>
      </c>
      <c r="T824">
        <v>-3320.8</v>
      </c>
    </row>
    <row r="825" spans="1:20" x14ac:dyDescent="0.15">
      <c r="A825">
        <v>821</v>
      </c>
      <c r="B825">
        <v>0</v>
      </c>
      <c r="C825">
        <v>-9035.7900000000009</v>
      </c>
      <c r="D825">
        <v>537.61199999999997</v>
      </c>
      <c r="E825">
        <v>-3333.87</v>
      </c>
      <c r="F825">
        <v>7825.01</v>
      </c>
      <c r="G825">
        <v>3499.17</v>
      </c>
      <c r="H825">
        <v>-6353.29</v>
      </c>
      <c r="I825">
        <v>-10231.799999999999</v>
      </c>
      <c r="J825">
        <v>-649.12300000000005</v>
      </c>
      <c r="K825">
        <v>1552.32</v>
      </c>
      <c r="L825">
        <v>-10535.4</v>
      </c>
      <c r="M825">
        <v>-1552.32</v>
      </c>
      <c r="N825">
        <v>-3436.93</v>
      </c>
      <c r="O825">
        <v>-10569.5</v>
      </c>
      <c r="P825">
        <v>1247.1099999999999</v>
      </c>
      <c r="Q825">
        <v>-739.76</v>
      </c>
      <c r="R825">
        <v>-10502.9</v>
      </c>
      <c r="S825">
        <v>942.70100000000002</v>
      </c>
      <c r="T825">
        <v>-4082.22</v>
      </c>
    </row>
    <row r="826" spans="1:20" x14ac:dyDescent="0.15">
      <c r="A826">
        <v>822</v>
      </c>
      <c r="B826">
        <v>1</v>
      </c>
      <c r="C826">
        <v>-8989.2900000000009</v>
      </c>
      <c r="D826">
        <v>1051.17</v>
      </c>
      <c r="E826">
        <v>-3212.32</v>
      </c>
      <c r="F826">
        <v>6933.45</v>
      </c>
      <c r="G826">
        <v>6125.64</v>
      </c>
      <c r="H826">
        <v>-4839.57</v>
      </c>
      <c r="I826">
        <v>-10197.700000000001</v>
      </c>
      <c r="J826">
        <v>-722.71500000000003</v>
      </c>
      <c r="K826">
        <v>1653.79</v>
      </c>
      <c r="L826">
        <v>-10106.299999999999</v>
      </c>
      <c r="M826">
        <v>-1619.7</v>
      </c>
      <c r="N826">
        <v>-3453.97</v>
      </c>
      <c r="O826">
        <v>-10287.5</v>
      </c>
      <c r="P826">
        <v>1190.57</v>
      </c>
      <c r="Q826">
        <v>-1017.08</v>
      </c>
      <c r="R826">
        <v>-10377.4</v>
      </c>
      <c r="S826">
        <v>970.58</v>
      </c>
      <c r="T826">
        <v>-4395.88</v>
      </c>
    </row>
    <row r="827" spans="1:20" x14ac:dyDescent="0.15">
      <c r="A827">
        <v>823</v>
      </c>
      <c r="B827">
        <v>0</v>
      </c>
      <c r="C827">
        <v>-8707.34</v>
      </c>
      <c r="D827">
        <v>1274.99</v>
      </c>
      <c r="E827">
        <v>-3811.88</v>
      </c>
      <c r="F827">
        <v>5962.09</v>
      </c>
      <c r="G827">
        <v>5813.33</v>
      </c>
      <c r="H827">
        <v>-2654.51</v>
      </c>
      <c r="I827">
        <v>-10033.5</v>
      </c>
      <c r="J827">
        <v>-841.22900000000004</v>
      </c>
      <c r="K827">
        <v>1715.76</v>
      </c>
      <c r="L827">
        <v>-9615.16</v>
      </c>
      <c r="M827">
        <v>-1585.62</v>
      </c>
      <c r="N827">
        <v>-3476.43</v>
      </c>
      <c r="O827">
        <v>-10016.4</v>
      </c>
      <c r="P827">
        <v>1026.3399999999999</v>
      </c>
      <c r="Q827">
        <v>-1417.55</v>
      </c>
      <c r="R827">
        <v>-9965.2900000000009</v>
      </c>
      <c r="S827">
        <v>879.94500000000005</v>
      </c>
      <c r="T827">
        <v>-4067.43</v>
      </c>
    </row>
    <row r="828" spans="1:20" x14ac:dyDescent="0.15">
      <c r="A828">
        <v>824</v>
      </c>
      <c r="B828">
        <v>1</v>
      </c>
      <c r="C828">
        <v>-8606.66</v>
      </c>
      <c r="D828">
        <v>912.45899999999995</v>
      </c>
      <c r="E828">
        <v>-4476.47</v>
      </c>
      <c r="F828">
        <v>4890.05</v>
      </c>
      <c r="G828">
        <v>3842.73</v>
      </c>
      <c r="H828">
        <v>-2293.65</v>
      </c>
      <c r="I828">
        <v>-9722.84</v>
      </c>
      <c r="J828">
        <v>-993.82899999999995</v>
      </c>
      <c r="K828">
        <v>1687.09</v>
      </c>
      <c r="L828">
        <v>-9118.65</v>
      </c>
      <c r="M828">
        <v>-1506.61</v>
      </c>
      <c r="N828">
        <v>-3527.56</v>
      </c>
      <c r="O828">
        <v>-9717.43</v>
      </c>
      <c r="P828">
        <v>783.89300000000003</v>
      </c>
      <c r="Q828">
        <v>-1773.09</v>
      </c>
      <c r="R828">
        <v>-9530.74</v>
      </c>
      <c r="S828">
        <v>790.09900000000005</v>
      </c>
      <c r="T828">
        <v>-3582.54</v>
      </c>
    </row>
    <row r="829" spans="1:20" x14ac:dyDescent="0.15">
      <c r="A829">
        <v>825</v>
      </c>
      <c r="B829">
        <v>0</v>
      </c>
      <c r="C829">
        <v>-8685.66</v>
      </c>
      <c r="D829">
        <v>246.30099999999999</v>
      </c>
      <c r="E829">
        <v>-4905.6000000000004</v>
      </c>
      <c r="F829">
        <v>4118.57</v>
      </c>
      <c r="G829">
        <v>1806.32</v>
      </c>
      <c r="H829">
        <v>-3089.16</v>
      </c>
      <c r="I829">
        <v>-9435.4699999999993</v>
      </c>
      <c r="J829">
        <v>-1140.22</v>
      </c>
      <c r="K829">
        <v>1568.57</v>
      </c>
      <c r="L829">
        <v>-8661.64</v>
      </c>
      <c r="M829">
        <v>-1376.47</v>
      </c>
      <c r="N829">
        <v>-3543.82</v>
      </c>
      <c r="O829">
        <v>-9389.77</v>
      </c>
      <c r="P829">
        <v>518.20000000000005</v>
      </c>
      <c r="Q829">
        <v>-2043.42</v>
      </c>
      <c r="R829">
        <v>-9181.4</v>
      </c>
      <c r="S829">
        <v>790.09900000000005</v>
      </c>
      <c r="T829">
        <v>-3460.18</v>
      </c>
    </row>
    <row r="830" spans="1:20" x14ac:dyDescent="0.15">
      <c r="A830">
        <v>826</v>
      </c>
      <c r="B830">
        <v>1</v>
      </c>
      <c r="C830">
        <v>-8815.7999999999993</v>
      </c>
      <c r="D830">
        <v>-362.52800000000002</v>
      </c>
      <c r="E830">
        <v>-5124.0200000000004</v>
      </c>
      <c r="F830">
        <v>3905.57</v>
      </c>
      <c r="G830">
        <v>392.70499999999998</v>
      </c>
      <c r="H830">
        <v>-3498.9</v>
      </c>
      <c r="I830">
        <v>-9186.83</v>
      </c>
      <c r="J830">
        <v>-1253.32</v>
      </c>
      <c r="K830">
        <v>1467.1</v>
      </c>
      <c r="L830">
        <v>-8278.2099999999991</v>
      </c>
      <c r="M830">
        <v>-1178.95</v>
      </c>
      <c r="N830">
        <v>-3425.31</v>
      </c>
      <c r="O830">
        <v>-8943.59</v>
      </c>
      <c r="P830">
        <v>128.57400000000001</v>
      </c>
      <c r="Q830">
        <v>-2133.27</v>
      </c>
      <c r="R830">
        <v>-8995.5</v>
      </c>
      <c r="S830">
        <v>807.14099999999996</v>
      </c>
      <c r="T830">
        <v>-3765.37</v>
      </c>
    </row>
    <row r="831" spans="1:20" x14ac:dyDescent="0.15">
      <c r="A831">
        <v>827</v>
      </c>
      <c r="B831">
        <v>0</v>
      </c>
      <c r="C831">
        <v>-8859.9500000000007</v>
      </c>
      <c r="D831">
        <v>-461.65899999999999</v>
      </c>
      <c r="E831">
        <v>-4698.75</v>
      </c>
      <c r="F831">
        <v>4155</v>
      </c>
      <c r="G831">
        <v>193.66200000000001</v>
      </c>
      <c r="H831">
        <v>-3306.01</v>
      </c>
      <c r="I831">
        <v>-8904.8700000000008</v>
      </c>
      <c r="J831">
        <v>-1445.42</v>
      </c>
      <c r="K831">
        <v>1388.09</v>
      </c>
      <c r="L831">
        <v>-7996.26</v>
      </c>
      <c r="M831">
        <v>-1049.5899999999999</v>
      </c>
      <c r="N831">
        <v>-3340.88</v>
      </c>
      <c r="O831">
        <v>-8532.2900000000009</v>
      </c>
      <c r="P831">
        <v>-305.97699999999998</v>
      </c>
      <c r="Q831">
        <v>-2167.35</v>
      </c>
      <c r="R831">
        <v>-8859.9500000000007</v>
      </c>
      <c r="S831">
        <v>846.64599999999996</v>
      </c>
      <c r="T831">
        <v>-4075.21</v>
      </c>
    </row>
    <row r="832" spans="1:20" x14ac:dyDescent="0.15">
      <c r="A832">
        <v>828</v>
      </c>
      <c r="B832">
        <v>1</v>
      </c>
      <c r="C832">
        <v>-8616.7199999999993</v>
      </c>
      <c r="D832">
        <v>-117.738</v>
      </c>
      <c r="E832">
        <v>-4005.49</v>
      </c>
      <c r="F832">
        <v>4680.18</v>
      </c>
      <c r="G832">
        <v>1285.8599999999999</v>
      </c>
      <c r="H832">
        <v>-2791.68</v>
      </c>
      <c r="I832">
        <v>-8667.84</v>
      </c>
      <c r="J832">
        <v>-1716.53</v>
      </c>
      <c r="K832">
        <v>1343.17</v>
      </c>
      <c r="L832">
        <v>-7708.11</v>
      </c>
      <c r="M832">
        <v>-1061.21</v>
      </c>
      <c r="N832">
        <v>-3352.5</v>
      </c>
      <c r="O832">
        <v>-8255.75</v>
      </c>
      <c r="P832">
        <v>-723.48599999999999</v>
      </c>
      <c r="Q832">
        <v>-2212.2800000000002</v>
      </c>
      <c r="R832">
        <v>-8667.84</v>
      </c>
      <c r="S832">
        <v>869.10799999999995</v>
      </c>
      <c r="T832">
        <v>-4136.3999999999996</v>
      </c>
    </row>
    <row r="833" spans="1:20" x14ac:dyDescent="0.15">
      <c r="A833">
        <v>829</v>
      </c>
      <c r="B833">
        <v>0</v>
      </c>
      <c r="C833">
        <v>-8448.6299999999992</v>
      </c>
      <c r="D833">
        <v>-130.90799999999999</v>
      </c>
      <c r="E833">
        <v>-3815.71</v>
      </c>
      <c r="F833">
        <v>5221.62</v>
      </c>
      <c r="G833">
        <v>2643.73</v>
      </c>
      <c r="H833">
        <v>-1898.56</v>
      </c>
      <c r="I833">
        <v>-8379.69</v>
      </c>
      <c r="J833">
        <v>-2049.61</v>
      </c>
      <c r="K833">
        <v>1360.21</v>
      </c>
      <c r="L833">
        <v>-7437.77</v>
      </c>
      <c r="M833">
        <v>-1191.3399999999999</v>
      </c>
      <c r="N833">
        <v>-3465.59</v>
      </c>
      <c r="O833">
        <v>-7962.18</v>
      </c>
      <c r="P833">
        <v>-1118.53</v>
      </c>
      <c r="Q833">
        <v>-2297.48</v>
      </c>
      <c r="R833">
        <v>-8396.73</v>
      </c>
      <c r="S833">
        <v>852.06700000000001</v>
      </c>
      <c r="T833">
        <v>-3966.76</v>
      </c>
    </row>
    <row r="834" spans="1:20" x14ac:dyDescent="0.15">
      <c r="A834">
        <v>830</v>
      </c>
      <c r="B834">
        <v>1</v>
      </c>
      <c r="C834">
        <v>-8595.7999999999993</v>
      </c>
      <c r="D834">
        <v>-662.28200000000004</v>
      </c>
      <c r="E834">
        <v>-4189.07</v>
      </c>
      <c r="F834">
        <v>5610.47</v>
      </c>
      <c r="G834">
        <v>2785.49</v>
      </c>
      <c r="H834">
        <v>-934.95600000000002</v>
      </c>
      <c r="I834">
        <v>-8041.19</v>
      </c>
      <c r="J834">
        <v>-2388.11</v>
      </c>
      <c r="K834">
        <v>1382.67</v>
      </c>
      <c r="L834">
        <v>-7211.59</v>
      </c>
      <c r="M834">
        <v>-1320.7</v>
      </c>
      <c r="N834">
        <v>-3589.53</v>
      </c>
      <c r="O834">
        <v>-7629.1</v>
      </c>
      <c r="P834">
        <v>-1462.45</v>
      </c>
      <c r="Q834">
        <v>-2477.96</v>
      </c>
      <c r="R834">
        <v>-8063.66</v>
      </c>
      <c r="S834">
        <v>829.60400000000004</v>
      </c>
      <c r="T834">
        <v>-3831.98</v>
      </c>
    </row>
    <row r="835" spans="1:20" x14ac:dyDescent="0.15">
      <c r="A835">
        <v>831</v>
      </c>
      <c r="B835">
        <v>0</v>
      </c>
      <c r="C835">
        <v>-8781.7099999999991</v>
      </c>
      <c r="D835">
        <v>-1117.76</v>
      </c>
      <c r="E835">
        <v>-4776.21</v>
      </c>
      <c r="F835">
        <v>5512.11</v>
      </c>
      <c r="G835">
        <v>1848.23</v>
      </c>
      <c r="H835">
        <v>-979.08500000000004</v>
      </c>
      <c r="I835">
        <v>-7691.07</v>
      </c>
      <c r="J835">
        <v>-2635.98</v>
      </c>
      <c r="K835">
        <v>1399.71</v>
      </c>
      <c r="L835">
        <v>-6912.59</v>
      </c>
      <c r="M835">
        <v>-1394.29</v>
      </c>
      <c r="N835">
        <v>-3668.53</v>
      </c>
      <c r="O835">
        <v>-7290.6</v>
      </c>
      <c r="P835">
        <v>-1704.91</v>
      </c>
      <c r="Q835">
        <v>-2670.06</v>
      </c>
      <c r="R835">
        <v>-7708.12</v>
      </c>
      <c r="S835">
        <v>829.60400000000004</v>
      </c>
      <c r="T835">
        <v>-3849.02</v>
      </c>
    </row>
    <row r="836" spans="1:20" x14ac:dyDescent="0.15">
      <c r="A836">
        <v>832</v>
      </c>
      <c r="B836">
        <v>1</v>
      </c>
      <c r="C836">
        <v>-8832.06</v>
      </c>
      <c r="D836">
        <v>-1168.1099999999999</v>
      </c>
      <c r="E836">
        <v>-5289</v>
      </c>
      <c r="F836">
        <v>4953.62</v>
      </c>
      <c r="G836">
        <v>906.31200000000001</v>
      </c>
      <c r="H836">
        <v>-1779.26</v>
      </c>
      <c r="I836">
        <v>-7278.99</v>
      </c>
      <c r="J836">
        <v>-2776.96</v>
      </c>
      <c r="K836">
        <v>1456.26</v>
      </c>
      <c r="L836">
        <v>-6653.1</v>
      </c>
      <c r="M836">
        <v>-1495.76</v>
      </c>
      <c r="N836">
        <v>-3781.62</v>
      </c>
      <c r="O836">
        <v>-7042.73</v>
      </c>
      <c r="P836">
        <v>-1851.31</v>
      </c>
      <c r="Q836">
        <v>-2838.93</v>
      </c>
      <c r="R836">
        <v>-7335.53</v>
      </c>
      <c r="S836">
        <v>812.56299999999999</v>
      </c>
      <c r="T836">
        <v>-3905.56</v>
      </c>
    </row>
    <row r="837" spans="1:20" x14ac:dyDescent="0.15">
      <c r="A837">
        <v>833</v>
      </c>
      <c r="B837">
        <v>0</v>
      </c>
      <c r="C837">
        <v>-8775.52</v>
      </c>
      <c r="D837">
        <v>-1060.44</v>
      </c>
      <c r="E837">
        <v>-5457.1</v>
      </c>
      <c r="F837">
        <v>4610.46</v>
      </c>
      <c r="G837">
        <v>383.43400000000003</v>
      </c>
      <c r="H837">
        <v>-1923.36</v>
      </c>
      <c r="I837">
        <v>-6844.44</v>
      </c>
      <c r="J837">
        <v>-2844.35</v>
      </c>
      <c r="K837">
        <v>1501.19</v>
      </c>
      <c r="L837">
        <v>-6399.03</v>
      </c>
      <c r="M837">
        <v>-1625.89</v>
      </c>
      <c r="N837">
        <v>-3871.48</v>
      </c>
      <c r="O837">
        <v>-6918.79</v>
      </c>
      <c r="P837">
        <v>-1913.28</v>
      </c>
      <c r="Q837">
        <v>-2866.82</v>
      </c>
      <c r="R837">
        <v>-6906.41</v>
      </c>
      <c r="S837">
        <v>738.97900000000004</v>
      </c>
      <c r="T837">
        <v>-3916.41</v>
      </c>
    </row>
    <row r="838" spans="1:20" x14ac:dyDescent="0.15">
      <c r="A838">
        <v>834</v>
      </c>
      <c r="B838">
        <v>1</v>
      </c>
      <c r="C838">
        <v>-8747.6299999999992</v>
      </c>
      <c r="D838">
        <v>-811.80100000000004</v>
      </c>
      <c r="E838">
        <v>-5190.66</v>
      </c>
      <c r="F838">
        <v>4645.3</v>
      </c>
      <c r="G838">
        <v>554.59400000000005</v>
      </c>
      <c r="H838">
        <v>-1937.27</v>
      </c>
      <c r="I838">
        <v>-6426.93</v>
      </c>
      <c r="J838">
        <v>-2827.32</v>
      </c>
      <c r="K838">
        <v>1467.11</v>
      </c>
      <c r="L838">
        <v>-6156.58</v>
      </c>
      <c r="M838">
        <v>-1874.53</v>
      </c>
      <c r="N838">
        <v>-3871.48</v>
      </c>
      <c r="O838">
        <v>-6856.82</v>
      </c>
      <c r="P838">
        <v>-1918.7</v>
      </c>
      <c r="Q838">
        <v>-2810.28</v>
      </c>
      <c r="R838">
        <v>-6483.47</v>
      </c>
      <c r="S838">
        <v>620.46500000000003</v>
      </c>
      <c r="T838">
        <v>-3803.32</v>
      </c>
    </row>
    <row r="839" spans="1:20" x14ac:dyDescent="0.15">
      <c r="A839">
        <v>835</v>
      </c>
      <c r="B839">
        <v>0</v>
      </c>
      <c r="C839">
        <v>-8684.9</v>
      </c>
      <c r="D839">
        <v>-444.64699999999999</v>
      </c>
      <c r="E839">
        <v>-4677.1000000000004</v>
      </c>
      <c r="F839">
        <v>4984.57</v>
      </c>
      <c r="G839">
        <v>1226.93</v>
      </c>
      <c r="H839">
        <v>-2371.06</v>
      </c>
      <c r="I839">
        <v>-6100.04</v>
      </c>
      <c r="J839">
        <v>-2770.77</v>
      </c>
      <c r="K839">
        <v>1371.06</v>
      </c>
      <c r="L839">
        <v>-6010.18</v>
      </c>
      <c r="M839">
        <v>-2207.61</v>
      </c>
      <c r="N839">
        <v>-3854.44</v>
      </c>
      <c r="O839">
        <v>-6800.27</v>
      </c>
      <c r="P839">
        <v>-1794</v>
      </c>
      <c r="Q839">
        <v>-2748.31</v>
      </c>
      <c r="R839">
        <v>-6144.97</v>
      </c>
      <c r="S839">
        <v>501.95100000000002</v>
      </c>
      <c r="T839">
        <v>-3645.31</v>
      </c>
    </row>
    <row r="840" spans="1:20" x14ac:dyDescent="0.15">
      <c r="A840">
        <v>836</v>
      </c>
      <c r="B840">
        <v>1</v>
      </c>
      <c r="C840">
        <v>-8606.65</v>
      </c>
      <c r="D840">
        <v>-78.252799999999993</v>
      </c>
      <c r="E840">
        <v>-4197.62</v>
      </c>
      <c r="F840">
        <v>5543.82</v>
      </c>
      <c r="G840">
        <v>1817.98</v>
      </c>
      <c r="H840">
        <v>-2494.2399999999998</v>
      </c>
      <c r="I840">
        <v>-5880.05</v>
      </c>
      <c r="J840">
        <v>-2691.76</v>
      </c>
      <c r="K840">
        <v>1286.6199999999999</v>
      </c>
      <c r="L840">
        <v>-5948.21</v>
      </c>
      <c r="M840">
        <v>-2512.0300000000002</v>
      </c>
      <c r="N840">
        <v>-3780.86</v>
      </c>
      <c r="O840">
        <v>-6772.38</v>
      </c>
      <c r="P840">
        <v>-1591.05</v>
      </c>
      <c r="Q840">
        <v>-2725.84</v>
      </c>
      <c r="R840">
        <v>-5880.05</v>
      </c>
      <c r="S840">
        <v>366.399</v>
      </c>
      <c r="T840">
        <v>-3521.37</v>
      </c>
    </row>
    <row r="841" spans="1:20" x14ac:dyDescent="0.15">
      <c r="A841">
        <v>837</v>
      </c>
      <c r="B841">
        <v>0</v>
      </c>
      <c r="C841">
        <v>-8770.85</v>
      </c>
      <c r="D841">
        <v>113.087</v>
      </c>
      <c r="E841">
        <v>-3899.38</v>
      </c>
      <c r="F841">
        <v>6317.62</v>
      </c>
      <c r="G841">
        <v>1804.86</v>
      </c>
      <c r="H841">
        <v>-2330.04</v>
      </c>
      <c r="I841">
        <v>-5699.57</v>
      </c>
      <c r="J841">
        <v>-2578.6799999999998</v>
      </c>
      <c r="K841">
        <v>1298.23</v>
      </c>
      <c r="L841">
        <v>-5857.59</v>
      </c>
      <c r="M841">
        <v>-2646.83</v>
      </c>
      <c r="N841">
        <v>-3679.39</v>
      </c>
      <c r="O841">
        <v>-6726.69</v>
      </c>
      <c r="P841">
        <v>-1416</v>
      </c>
      <c r="Q841">
        <v>-2725.84</v>
      </c>
      <c r="R841">
        <v>-5665.49</v>
      </c>
      <c r="S841">
        <v>225.41900000000001</v>
      </c>
      <c r="T841">
        <v>-3510.51</v>
      </c>
    </row>
    <row r="842" spans="1:20" x14ac:dyDescent="0.15">
      <c r="A842">
        <v>838</v>
      </c>
      <c r="B842">
        <v>1</v>
      </c>
      <c r="C842">
        <v>-8928.11</v>
      </c>
      <c r="D842">
        <v>158.02000000000001</v>
      </c>
      <c r="E842">
        <v>-3831.98</v>
      </c>
      <c r="F842">
        <v>7209.19</v>
      </c>
      <c r="G842">
        <v>1273.52</v>
      </c>
      <c r="H842">
        <v>-2053.5100000000002</v>
      </c>
      <c r="I842">
        <v>-5507.47</v>
      </c>
      <c r="J842">
        <v>-2420.66</v>
      </c>
      <c r="K842">
        <v>1326.13</v>
      </c>
      <c r="L842">
        <v>-5682.53</v>
      </c>
      <c r="M842">
        <v>-2612.75</v>
      </c>
      <c r="N842">
        <v>-3634.45</v>
      </c>
      <c r="O842">
        <v>-6636.83</v>
      </c>
      <c r="P842">
        <v>-1184.4000000000001</v>
      </c>
      <c r="Q842">
        <v>-2742.88</v>
      </c>
      <c r="R842">
        <v>-5445.5</v>
      </c>
      <c r="S842">
        <v>140.982</v>
      </c>
      <c r="T842">
        <v>-3572.48</v>
      </c>
    </row>
    <row r="843" spans="1:20" x14ac:dyDescent="0.15">
      <c r="A843">
        <v>839</v>
      </c>
      <c r="B843">
        <v>0</v>
      </c>
      <c r="C843">
        <v>-8962.19</v>
      </c>
      <c r="D843">
        <v>89.869699999999995</v>
      </c>
      <c r="E843">
        <v>-3917.17</v>
      </c>
      <c r="F843">
        <v>8112.36</v>
      </c>
      <c r="G843">
        <v>528.35799999999995</v>
      </c>
      <c r="H843">
        <v>-1862.16</v>
      </c>
      <c r="I843">
        <v>-5321.56</v>
      </c>
      <c r="J843">
        <v>-2262.64</v>
      </c>
      <c r="K843">
        <v>1337.74</v>
      </c>
      <c r="L843">
        <v>-5519.08</v>
      </c>
      <c r="M843">
        <v>-2533.75</v>
      </c>
      <c r="N843">
        <v>-3702.6</v>
      </c>
      <c r="O843">
        <v>-6517.57</v>
      </c>
      <c r="P843">
        <v>-1010.09</v>
      </c>
      <c r="Q843">
        <v>-2765.35</v>
      </c>
      <c r="R843">
        <v>-5230.9399999999996</v>
      </c>
      <c r="S843">
        <v>84.439800000000005</v>
      </c>
      <c r="T843">
        <v>-3611.99</v>
      </c>
    </row>
    <row r="844" spans="1:20" x14ac:dyDescent="0.15">
      <c r="A844">
        <v>840</v>
      </c>
      <c r="B844">
        <v>1</v>
      </c>
      <c r="C844">
        <v>-8870.83</v>
      </c>
      <c r="D844">
        <v>17.037199999999999</v>
      </c>
      <c r="E844">
        <v>-4097.6499999999996</v>
      </c>
      <c r="F844">
        <v>8975.2900000000009</v>
      </c>
      <c r="G844">
        <v>-329.88200000000001</v>
      </c>
      <c r="H844">
        <v>-1749.08</v>
      </c>
      <c r="I844">
        <v>-5186.01</v>
      </c>
      <c r="J844">
        <v>-2121.66</v>
      </c>
      <c r="K844">
        <v>1348.6</v>
      </c>
      <c r="L844">
        <v>-5400.57</v>
      </c>
      <c r="M844">
        <v>-2420.66</v>
      </c>
      <c r="N844">
        <v>-3894.7</v>
      </c>
      <c r="O844">
        <v>-6326.22</v>
      </c>
      <c r="P844">
        <v>-919.47500000000002</v>
      </c>
      <c r="Q844">
        <v>-2765.35</v>
      </c>
      <c r="R844">
        <v>-5010.95</v>
      </c>
      <c r="S844">
        <v>5.4306099999999997</v>
      </c>
      <c r="T844">
        <v>-3566.3</v>
      </c>
    </row>
    <row r="845" spans="1:20" x14ac:dyDescent="0.15">
      <c r="A845">
        <v>841</v>
      </c>
      <c r="B845">
        <v>0</v>
      </c>
      <c r="C845">
        <v>-8537.75</v>
      </c>
      <c r="D845">
        <v>90.615399999999994</v>
      </c>
      <c r="E845">
        <v>-4306.78</v>
      </c>
      <c r="F845">
        <v>9555.5</v>
      </c>
      <c r="G845">
        <v>-1209.8499999999999</v>
      </c>
      <c r="H845">
        <v>-1625.13</v>
      </c>
      <c r="I845">
        <v>-5045.03</v>
      </c>
      <c r="J845">
        <v>-2037.22</v>
      </c>
      <c r="K845">
        <v>1303.6600000000001</v>
      </c>
      <c r="L845">
        <v>-5316.13</v>
      </c>
      <c r="M845">
        <v>-2313.75</v>
      </c>
      <c r="N845">
        <v>-4063.58</v>
      </c>
      <c r="O845">
        <v>-6196.1</v>
      </c>
      <c r="P845">
        <v>-812.56700000000001</v>
      </c>
      <c r="Q845">
        <v>-2714.23</v>
      </c>
      <c r="R845">
        <v>-4847.5</v>
      </c>
      <c r="S845">
        <v>-73.578599999999994</v>
      </c>
      <c r="T845">
        <v>-3425.32</v>
      </c>
    </row>
    <row r="846" spans="1:20" x14ac:dyDescent="0.15">
      <c r="A846">
        <v>842</v>
      </c>
      <c r="B846">
        <v>1</v>
      </c>
      <c r="C846">
        <v>-8352.58</v>
      </c>
      <c r="D846">
        <v>140.983</v>
      </c>
      <c r="E846">
        <v>-4498.13</v>
      </c>
      <c r="F846">
        <v>9740.68</v>
      </c>
      <c r="G846">
        <v>-1863.65</v>
      </c>
      <c r="H846">
        <v>-1648.34</v>
      </c>
      <c r="I846">
        <v>-4926.51</v>
      </c>
      <c r="J846">
        <v>-2031.79</v>
      </c>
      <c r="K846">
        <v>1320.7</v>
      </c>
      <c r="L846">
        <v>-5310.7</v>
      </c>
      <c r="M846">
        <v>-2308.3200000000002</v>
      </c>
      <c r="N846">
        <v>-4091.48</v>
      </c>
      <c r="O846">
        <v>-6015.61</v>
      </c>
      <c r="P846">
        <v>-773.06200000000001</v>
      </c>
      <c r="Q846">
        <v>-2646.83</v>
      </c>
      <c r="R846">
        <v>-4694.91</v>
      </c>
      <c r="S846">
        <v>-135.55099999999999</v>
      </c>
      <c r="T846">
        <v>-3323.85</v>
      </c>
    </row>
    <row r="847" spans="1:20" x14ac:dyDescent="0.15">
      <c r="A847">
        <v>843</v>
      </c>
      <c r="B847">
        <v>0</v>
      </c>
      <c r="C847">
        <v>-8426.15</v>
      </c>
      <c r="D847">
        <v>135.55099999999999</v>
      </c>
      <c r="E847">
        <v>-4628.25</v>
      </c>
      <c r="F847">
        <v>9701.18</v>
      </c>
      <c r="G847">
        <v>-2099.19</v>
      </c>
      <c r="H847">
        <v>-1823.4</v>
      </c>
      <c r="I847">
        <v>-4842.07</v>
      </c>
      <c r="J847">
        <v>-2054.2600000000002</v>
      </c>
      <c r="K847">
        <v>1326.13</v>
      </c>
      <c r="L847">
        <v>-5350.2</v>
      </c>
      <c r="M847">
        <v>-2347.83</v>
      </c>
      <c r="N847">
        <v>-4051.97</v>
      </c>
      <c r="O847">
        <v>-5891.67</v>
      </c>
      <c r="P847">
        <v>-750.59400000000005</v>
      </c>
      <c r="Q847">
        <v>-2612.7600000000002</v>
      </c>
      <c r="R847">
        <v>-4582.57</v>
      </c>
      <c r="S847">
        <v>-158.02000000000001</v>
      </c>
      <c r="T847">
        <v>-3261.87</v>
      </c>
    </row>
    <row r="848" spans="1:20" x14ac:dyDescent="0.15">
      <c r="A848">
        <v>844</v>
      </c>
      <c r="B848">
        <v>1</v>
      </c>
      <c r="C848">
        <v>-8595.77</v>
      </c>
      <c r="D848">
        <v>243.19900000000001</v>
      </c>
      <c r="E848">
        <v>-4825.7700000000004</v>
      </c>
      <c r="F848">
        <v>9729.82</v>
      </c>
      <c r="G848">
        <v>-1900.93</v>
      </c>
      <c r="H848">
        <v>-2020.92</v>
      </c>
      <c r="I848">
        <v>-4819.6000000000004</v>
      </c>
      <c r="J848">
        <v>-2020.18</v>
      </c>
      <c r="K848">
        <v>1354.77</v>
      </c>
      <c r="L848">
        <v>-5423.78</v>
      </c>
      <c r="M848">
        <v>-2387.33</v>
      </c>
      <c r="N848">
        <v>-4063.57</v>
      </c>
      <c r="O848">
        <v>-5863.77</v>
      </c>
      <c r="P848">
        <v>-665.41499999999996</v>
      </c>
      <c r="Q848">
        <v>-2499.6799999999998</v>
      </c>
      <c r="R848">
        <v>-4616.6400000000003</v>
      </c>
      <c r="S848">
        <v>-175.05600000000001</v>
      </c>
      <c r="T848">
        <v>-3222.37</v>
      </c>
    </row>
    <row r="849" spans="1:20" x14ac:dyDescent="0.15">
      <c r="A849">
        <v>845</v>
      </c>
      <c r="B849">
        <v>0</v>
      </c>
      <c r="C849">
        <v>-8713.5499999999993</v>
      </c>
      <c r="D849">
        <v>440.72199999999998</v>
      </c>
      <c r="E849">
        <v>-4904.05</v>
      </c>
      <c r="F849">
        <v>9933.51</v>
      </c>
      <c r="G849">
        <v>-1528.36</v>
      </c>
      <c r="H849">
        <v>-2133.27</v>
      </c>
      <c r="I849">
        <v>-4836.6400000000003</v>
      </c>
      <c r="J849">
        <v>-1941.18</v>
      </c>
      <c r="K849">
        <v>1456.25</v>
      </c>
      <c r="L849">
        <v>-5610.43</v>
      </c>
      <c r="M849">
        <v>-2392.77</v>
      </c>
      <c r="N849">
        <v>-4108.51</v>
      </c>
      <c r="O849">
        <v>-5937.34</v>
      </c>
      <c r="P849">
        <v>-484.92700000000002</v>
      </c>
      <c r="Q849">
        <v>-2392.77</v>
      </c>
      <c r="R849">
        <v>-4712.6899999999996</v>
      </c>
      <c r="S849">
        <v>-180.489</v>
      </c>
      <c r="T849">
        <v>-3199.9</v>
      </c>
    </row>
    <row r="850" spans="1:20" x14ac:dyDescent="0.15">
      <c r="A850">
        <v>846</v>
      </c>
      <c r="B850">
        <v>1</v>
      </c>
      <c r="C850">
        <v>-8742.19</v>
      </c>
      <c r="D850">
        <v>604.17399999999998</v>
      </c>
      <c r="E850">
        <v>-4722.83</v>
      </c>
      <c r="F850">
        <v>10368.799999999999</v>
      </c>
      <c r="G850">
        <v>-1286.6300000000001</v>
      </c>
      <c r="H850">
        <v>-2286.58</v>
      </c>
      <c r="I850">
        <v>-4927.25</v>
      </c>
      <c r="J850">
        <v>-1845.13</v>
      </c>
      <c r="K850">
        <v>1535.26</v>
      </c>
      <c r="L850">
        <v>-5904</v>
      </c>
      <c r="M850">
        <v>-2353.2600000000002</v>
      </c>
      <c r="N850">
        <v>-4125.55</v>
      </c>
      <c r="O850">
        <v>-6072.89</v>
      </c>
      <c r="P850">
        <v>-360.97899999999998</v>
      </c>
      <c r="Q850">
        <v>-2387.33</v>
      </c>
      <c r="R850">
        <v>-4865.2700000000004</v>
      </c>
      <c r="S850">
        <v>-158.02000000000001</v>
      </c>
      <c r="T850">
        <v>-3233.97</v>
      </c>
    </row>
    <row r="851" spans="1:20" x14ac:dyDescent="0.15">
      <c r="A851">
        <v>847</v>
      </c>
      <c r="B851">
        <v>0</v>
      </c>
      <c r="C851">
        <v>-8826.6299999999992</v>
      </c>
      <c r="D851">
        <v>705.65300000000002</v>
      </c>
      <c r="E851">
        <v>-4526.03</v>
      </c>
      <c r="F851">
        <v>10910.3</v>
      </c>
      <c r="G851">
        <v>-1298.23</v>
      </c>
      <c r="H851">
        <v>-2556.9499999999998</v>
      </c>
      <c r="I851">
        <v>-5119.33</v>
      </c>
      <c r="J851">
        <v>-1743.65</v>
      </c>
      <c r="K851">
        <v>1614.27</v>
      </c>
      <c r="L851">
        <v>-6203</v>
      </c>
      <c r="M851">
        <v>-2330.79</v>
      </c>
      <c r="N851">
        <v>-4182.09</v>
      </c>
      <c r="O851">
        <v>-6230.91</v>
      </c>
      <c r="P851">
        <v>-350.10899999999998</v>
      </c>
      <c r="Q851">
        <v>-2443.87</v>
      </c>
      <c r="R851">
        <v>-4994.66</v>
      </c>
      <c r="S851">
        <v>-158.02000000000001</v>
      </c>
      <c r="T851">
        <v>-3278.91</v>
      </c>
    </row>
    <row r="852" spans="1:20" x14ac:dyDescent="0.15">
      <c r="A852">
        <v>848</v>
      </c>
      <c r="B852">
        <v>1</v>
      </c>
      <c r="C852">
        <v>-8866.14</v>
      </c>
      <c r="D852">
        <v>648.38699999999994</v>
      </c>
      <c r="E852">
        <v>-4537.63</v>
      </c>
      <c r="F852">
        <v>11418.4</v>
      </c>
      <c r="G852">
        <v>-1513.51</v>
      </c>
      <c r="H852">
        <v>-2817.17</v>
      </c>
      <c r="I852">
        <v>-5373.4</v>
      </c>
      <c r="J852">
        <v>-1681.68</v>
      </c>
      <c r="K852">
        <v>1710.31</v>
      </c>
      <c r="L852">
        <v>-6462.5</v>
      </c>
      <c r="M852">
        <v>-2313.7600000000002</v>
      </c>
      <c r="N852">
        <v>-4295.17</v>
      </c>
      <c r="O852">
        <v>-6371.89</v>
      </c>
      <c r="P852">
        <v>-395.04899999999998</v>
      </c>
      <c r="Q852">
        <v>-2591.02</v>
      </c>
      <c r="R852">
        <v>-5068.2299999999996</v>
      </c>
      <c r="S852">
        <v>-140.98500000000001</v>
      </c>
      <c r="T852">
        <v>-3278.91</v>
      </c>
    </row>
    <row r="853" spans="1:20" x14ac:dyDescent="0.15">
      <c r="A853">
        <v>849</v>
      </c>
      <c r="B853">
        <v>0</v>
      </c>
      <c r="C853">
        <v>-8990.81</v>
      </c>
      <c r="D853">
        <v>479.49599999999998</v>
      </c>
      <c r="E853">
        <v>-4599.6099999999997</v>
      </c>
      <c r="F853">
        <v>12073.6</v>
      </c>
      <c r="G853">
        <v>-1908.56</v>
      </c>
      <c r="H853">
        <v>-3110.02</v>
      </c>
      <c r="I853">
        <v>-5632.89</v>
      </c>
      <c r="J853">
        <v>-1642.17</v>
      </c>
      <c r="K853">
        <v>1828.82</v>
      </c>
      <c r="L853">
        <v>-6631.39</v>
      </c>
      <c r="M853">
        <v>-2274.25</v>
      </c>
      <c r="N853">
        <v>-4436.1499999999996</v>
      </c>
      <c r="O853">
        <v>-6507.44</v>
      </c>
      <c r="P853">
        <v>-378.01499999999999</v>
      </c>
      <c r="Q853">
        <v>-2759.91</v>
      </c>
      <c r="R853">
        <v>-5186.74</v>
      </c>
      <c r="S853">
        <v>-101.48099999999999</v>
      </c>
      <c r="T853">
        <v>-3261.88</v>
      </c>
    </row>
    <row r="854" spans="1:20" x14ac:dyDescent="0.15">
      <c r="A854">
        <v>850</v>
      </c>
      <c r="B854">
        <v>1</v>
      </c>
      <c r="C854">
        <v>-9125.64</v>
      </c>
      <c r="D854">
        <v>468.62099999999998</v>
      </c>
      <c r="E854">
        <v>-4673.18</v>
      </c>
      <c r="F854">
        <v>12931.9</v>
      </c>
      <c r="G854">
        <v>-2354.6999999999998</v>
      </c>
      <c r="H854">
        <v>-3114.73</v>
      </c>
      <c r="I854">
        <v>-5869.92</v>
      </c>
      <c r="J854">
        <v>-1568.6</v>
      </c>
      <c r="K854">
        <v>1930.3</v>
      </c>
      <c r="L854">
        <v>-6710.4</v>
      </c>
      <c r="M854">
        <v>-2234.75</v>
      </c>
      <c r="N854">
        <v>-4537.63</v>
      </c>
      <c r="O854">
        <v>-6682.49</v>
      </c>
      <c r="P854">
        <v>-338.51100000000002</v>
      </c>
      <c r="Q854">
        <v>-2770.78</v>
      </c>
      <c r="R854">
        <v>-5339.32</v>
      </c>
      <c r="S854">
        <v>-79.009900000000002</v>
      </c>
      <c r="T854">
        <v>-3239.4</v>
      </c>
    </row>
    <row r="855" spans="1:20" x14ac:dyDescent="0.15">
      <c r="A855">
        <v>851</v>
      </c>
      <c r="B855">
        <v>0</v>
      </c>
      <c r="C855">
        <v>-9142.67</v>
      </c>
      <c r="D855">
        <v>462.464</v>
      </c>
      <c r="E855">
        <v>-4791.6899999999996</v>
      </c>
      <c r="F855">
        <v>13862.9</v>
      </c>
      <c r="G855">
        <v>-2800.13</v>
      </c>
      <c r="H855">
        <v>-3002.37</v>
      </c>
      <c r="I855">
        <v>-6089.92</v>
      </c>
      <c r="J855">
        <v>-1467.12</v>
      </c>
      <c r="K855">
        <v>1975.25</v>
      </c>
      <c r="L855">
        <v>-6738.31</v>
      </c>
      <c r="M855">
        <v>-2161.1799999999998</v>
      </c>
      <c r="N855">
        <v>-4616.6400000000003</v>
      </c>
      <c r="O855">
        <v>-6880.01</v>
      </c>
      <c r="P855">
        <v>-401.20600000000002</v>
      </c>
      <c r="Q855">
        <v>-2691.77</v>
      </c>
      <c r="R855">
        <v>-5553.88</v>
      </c>
      <c r="S855">
        <v>-61.976599999999998</v>
      </c>
      <c r="T855">
        <v>-3290.5</v>
      </c>
    </row>
    <row r="856" spans="1:20" x14ac:dyDescent="0.15">
      <c r="A856">
        <v>852</v>
      </c>
      <c r="B856">
        <v>1</v>
      </c>
      <c r="C856">
        <v>-9165.14</v>
      </c>
      <c r="D856">
        <v>343.95100000000002</v>
      </c>
      <c r="E856">
        <v>-4893.17</v>
      </c>
      <c r="F856">
        <v>14703.4</v>
      </c>
      <c r="G856">
        <v>-3257.87</v>
      </c>
      <c r="H856">
        <v>-2951.28</v>
      </c>
      <c r="I856">
        <v>-6270.41</v>
      </c>
      <c r="J856">
        <v>-1422.18</v>
      </c>
      <c r="K856">
        <v>2026.35</v>
      </c>
      <c r="L856">
        <v>-6715.84</v>
      </c>
      <c r="M856">
        <v>-2042.66</v>
      </c>
      <c r="N856">
        <v>-4661.58</v>
      </c>
      <c r="O856">
        <v>-7060.5</v>
      </c>
      <c r="P856">
        <v>-564.66300000000001</v>
      </c>
      <c r="Q856">
        <v>-2766.06</v>
      </c>
      <c r="R856">
        <v>-5807.94</v>
      </c>
      <c r="S856">
        <v>-22.472000000000001</v>
      </c>
      <c r="T856">
        <v>-3357.92</v>
      </c>
    </row>
    <row r="857" spans="1:20" x14ac:dyDescent="0.15">
      <c r="A857">
        <v>853</v>
      </c>
      <c r="B857">
        <v>0</v>
      </c>
      <c r="C857">
        <v>-9250.31</v>
      </c>
      <c r="D857">
        <v>293.56700000000001</v>
      </c>
      <c r="E857">
        <v>-4955.1499999999996</v>
      </c>
      <c r="F857">
        <v>15471</v>
      </c>
      <c r="G857">
        <v>-3833.4</v>
      </c>
      <c r="H857">
        <v>-2849.79</v>
      </c>
      <c r="I857">
        <v>-6479.52</v>
      </c>
      <c r="J857">
        <v>-1422.18</v>
      </c>
      <c r="K857">
        <v>2144.86</v>
      </c>
      <c r="L857">
        <v>-6698.81</v>
      </c>
      <c r="M857">
        <v>-1907.12</v>
      </c>
      <c r="N857">
        <v>-4610.4799999999996</v>
      </c>
      <c r="O857">
        <v>-7201.49</v>
      </c>
      <c r="P857">
        <v>-717.24199999999996</v>
      </c>
      <c r="Q857">
        <v>-3008.53</v>
      </c>
      <c r="R857">
        <v>-6067.44</v>
      </c>
      <c r="S857">
        <v>17.032599999999999</v>
      </c>
      <c r="T857">
        <v>-3374.95</v>
      </c>
    </row>
    <row r="858" spans="1:20" x14ac:dyDescent="0.15">
      <c r="A858">
        <v>854</v>
      </c>
      <c r="B858">
        <v>1</v>
      </c>
      <c r="C858">
        <v>-9362.67</v>
      </c>
      <c r="D858">
        <v>367.13600000000002</v>
      </c>
      <c r="E858">
        <v>-4926.5200000000004</v>
      </c>
      <c r="F858">
        <v>16397.400000000001</v>
      </c>
      <c r="G858">
        <v>-4488.66</v>
      </c>
      <c r="H858">
        <v>-2821.88</v>
      </c>
      <c r="I858">
        <v>-6721.99</v>
      </c>
      <c r="J858">
        <v>-1422.18</v>
      </c>
      <c r="K858">
        <v>2263.37</v>
      </c>
      <c r="L858">
        <v>-6693.37</v>
      </c>
      <c r="M858">
        <v>-1800.19</v>
      </c>
      <c r="N858">
        <v>-4372.74</v>
      </c>
      <c r="O858">
        <v>-7302.97</v>
      </c>
      <c r="P858">
        <v>-829.60400000000004</v>
      </c>
      <c r="Q858">
        <v>-3240.12</v>
      </c>
      <c r="R858">
        <v>-6287.44</v>
      </c>
      <c r="S858">
        <v>56.537199999999999</v>
      </c>
      <c r="T858">
        <v>-3397.42</v>
      </c>
    </row>
    <row r="859" spans="1:20" x14ac:dyDescent="0.15">
      <c r="A859">
        <v>855</v>
      </c>
      <c r="B859">
        <v>0</v>
      </c>
      <c r="C859">
        <v>-9430.7999999999993</v>
      </c>
      <c r="D859">
        <v>315.33100000000002</v>
      </c>
      <c r="E859">
        <v>-4842.07</v>
      </c>
      <c r="F859">
        <v>17384.3</v>
      </c>
      <c r="G859">
        <v>-5261.72</v>
      </c>
      <c r="H859">
        <v>-2844.35</v>
      </c>
      <c r="I859">
        <v>-6987.64</v>
      </c>
      <c r="J859">
        <v>-1439.21</v>
      </c>
      <c r="K859">
        <v>2364.85</v>
      </c>
      <c r="L859">
        <v>-6766.93</v>
      </c>
      <c r="M859">
        <v>-1692.56</v>
      </c>
      <c r="N859">
        <v>-4045.83</v>
      </c>
      <c r="O859">
        <v>-7347.92</v>
      </c>
      <c r="P859">
        <v>-812.572</v>
      </c>
      <c r="Q859">
        <v>-3584.77</v>
      </c>
      <c r="R859">
        <v>-6501.99</v>
      </c>
      <c r="S859">
        <v>147.137</v>
      </c>
      <c r="T859">
        <v>-3397.42</v>
      </c>
    </row>
    <row r="860" spans="1:20" x14ac:dyDescent="0.15">
      <c r="A860">
        <v>856</v>
      </c>
      <c r="B860">
        <v>1</v>
      </c>
      <c r="C860">
        <v>-9656.94</v>
      </c>
      <c r="D860">
        <v>-63.390300000000003</v>
      </c>
      <c r="E860">
        <v>-4751.4799999999996</v>
      </c>
      <c r="F860">
        <v>18111.7</v>
      </c>
      <c r="G860">
        <v>-6097.47</v>
      </c>
      <c r="H860">
        <v>-2980.61</v>
      </c>
      <c r="I860">
        <v>-7275.05</v>
      </c>
      <c r="J860">
        <v>-1461.68</v>
      </c>
      <c r="K860">
        <v>2392.77</v>
      </c>
      <c r="L860">
        <v>-6868.42</v>
      </c>
      <c r="M860">
        <v>-1563.17</v>
      </c>
      <c r="N860">
        <v>-3928.02</v>
      </c>
      <c r="O860">
        <v>-7399.01</v>
      </c>
      <c r="P860">
        <v>-790.09900000000005</v>
      </c>
      <c r="Q860">
        <v>-4053.39</v>
      </c>
      <c r="R860">
        <v>-6790.11</v>
      </c>
      <c r="S860">
        <v>237.03</v>
      </c>
      <c r="T860">
        <v>-3380.39</v>
      </c>
    </row>
    <row r="861" spans="1:20" x14ac:dyDescent="0.15">
      <c r="A861">
        <v>857</v>
      </c>
      <c r="B861">
        <v>0</v>
      </c>
      <c r="C861">
        <v>-9955.9500000000007</v>
      </c>
      <c r="D861">
        <v>-491.79399999999998</v>
      </c>
      <c r="E861">
        <v>-4559.3999999999996</v>
      </c>
      <c r="F861">
        <v>18704.3</v>
      </c>
      <c r="G861">
        <v>-6960.42</v>
      </c>
      <c r="H861">
        <v>-3245.55</v>
      </c>
      <c r="I861">
        <v>-7523.67</v>
      </c>
      <c r="J861">
        <v>-1478.71</v>
      </c>
      <c r="K861">
        <v>2404.36</v>
      </c>
      <c r="L861">
        <v>-6964.46</v>
      </c>
      <c r="M861">
        <v>-1506.63</v>
      </c>
      <c r="N861">
        <v>-4018.62</v>
      </c>
      <c r="O861">
        <v>-7534.56</v>
      </c>
      <c r="P861">
        <v>-704.94299999999998</v>
      </c>
      <c r="Q861">
        <v>-4601.01</v>
      </c>
      <c r="R861">
        <v>-7145.65</v>
      </c>
      <c r="S861">
        <v>271.09199999999998</v>
      </c>
      <c r="T861">
        <v>-3391.98</v>
      </c>
    </row>
    <row r="862" spans="1:20" x14ac:dyDescent="0.15">
      <c r="A862">
        <v>858</v>
      </c>
      <c r="B862">
        <v>1</v>
      </c>
      <c r="C862">
        <v>-10147.299999999999</v>
      </c>
      <c r="D862">
        <v>-773.76900000000001</v>
      </c>
      <c r="E862">
        <v>-4373.46</v>
      </c>
      <c r="F862">
        <v>19382</v>
      </c>
      <c r="G862">
        <v>-7693.98</v>
      </c>
      <c r="H862">
        <v>-3340.89</v>
      </c>
      <c r="I862">
        <v>-7873.77</v>
      </c>
      <c r="J862">
        <v>-1501.19</v>
      </c>
      <c r="K862">
        <v>2466.34</v>
      </c>
      <c r="L862">
        <v>-7134.06</v>
      </c>
      <c r="M862">
        <v>-1393.56</v>
      </c>
      <c r="N862">
        <v>-4193.67</v>
      </c>
      <c r="O862">
        <v>-7675.54</v>
      </c>
      <c r="P862">
        <v>-575.54300000000001</v>
      </c>
      <c r="Q862">
        <v>-5108.42</v>
      </c>
      <c r="R862">
        <v>-7518.22</v>
      </c>
      <c r="S862">
        <v>350.101</v>
      </c>
      <c r="T862">
        <v>-3453.96</v>
      </c>
    </row>
    <row r="863" spans="1:20" x14ac:dyDescent="0.15">
      <c r="A863">
        <v>859</v>
      </c>
      <c r="B863">
        <v>0</v>
      </c>
      <c r="C863">
        <v>-10277.4</v>
      </c>
      <c r="D863">
        <v>-993.76599999999996</v>
      </c>
      <c r="E863">
        <v>-4237.92</v>
      </c>
      <c r="F863">
        <v>19899.599999999999</v>
      </c>
      <c r="G863">
        <v>-8524.27</v>
      </c>
      <c r="H863">
        <v>-3369.51</v>
      </c>
      <c r="I863">
        <v>-8285.85</v>
      </c>
      <c r="J863">
        <v>-1467.13</v>
      </c>
      <c r="K863">
        <v>2522.87</v>
      </c>
      <c r="L863">
        <v>-7405.15</v>
      </c>
      <c r="M863">
        <v>-1269.5999999999999</v>
      </c>
      <c r="N863">
        <v>-4391.1899999999996</v>
      </c>
      <c r="O863">
        <v>-7828.12</v>
      </c>
      <c r="P863">
        <v>-553.06899999999996</v>
      </c>
      <c r="Q863">
        <v>-5469.41</v>
      </c>
      <c r="R863">
        <v>-7981.39</v>
      </c>
      <c r="S863">
        <v>429.11</v>
      </c>
      <c r="T863">
        <v>-3493.46</v>
      </c>
    </row>
    <row r="864" spans="1:20" x14ac:dyDescent="0.15">
      <c r="A864">
        <v>860</v>
      </c>
      <c r="B864">
        <v>1</v>
      </c>
      <c r="C864">
        <v>-10287.6</v>
      </c>
      <c r="D864">
        <v>-1089.1099999999999</v>
      </c>
      <c r="E864">
        <v>-4062.87</v>
      </c>
      <c r="F864">
        <v>20006.5</v>
      </c>
      <c r="G864">
        <v>-9614.07</v>
      </c>
      <c r="H864">
        <v>-3385.84</v>
      </c>
      <c r="I864">
        <v>-8771.49</v>
      </c>
      <c r="J864">
        <v>-1405.15</v>
      </c>
      <c r="K864">
        <v>2635.94</v>
      </c>
      <c r="L864">
        <v>-7721.19</v>
      </c>
      <c r="M864">
        <v>-1207.6199999999999</v>
      </c>
      <c r="N864">
        <v>-4571.68</v>
      </c>
      <c r="O864">
        <v>-8025.64</v>
      </c>
      <c r="P864">
        <v>-484.94900000000001</v>
      </c>
      <c r="Q864">
        <v>-5819.51</v>
      </c>
      <c r="R864">
        <v>-8500.4</v>
      </c>
      <c r="S864">
        <v>508.11900000000003</v>
      </c>
      <c r="T864">
        <v>-3550</v>
      </c>
    </row>
    <row r="865" spans="1:20" x14ac:dyDescent="0.15">
      <c r="A865">
        <v>861</v>
      </c>
      <c r="B865">
        <v>0</v>
      </c>
      <c r="C865">
        <v>-10101.700000000001</v>
      </c>
      <c r="D865">
        <v>-947.42499999999995</v>
      </c>
      <c r="E865">
        <v>-3984.55</v>
      </c>
      <c r="F865">
        <v>20029</v>
      </c>
      <c r="G865">
        <v>-10992</v>
      </c>
      <c r="H865">
        <v>-3335.44</v>
      </c>
      <c r="I865">
        <v>-9341.58</v>
      </c>
      <c r="J865">
        <v>-1348.61</v>
      </c>
      <c r="K865">
        <v>2810.99</v>
      </c>
      <c r="L865">
        <v>-8037.22</v>
      </c>
      <c r="M865">
        <v>-1168.1199999999999</v>
      </c>
      <c r="N865">
        <v>-4712.67</v>
      </c>
      <c r="O865">
        <v>-8274.25</v>
      </c>
      <c r="P865">
        <v>-360.99</v>
      </c>
      <c r="Q865">
        <v>-6112.37</v>
      </c>
      <c r="R865">
        <v>-9025.5400000000009</v>
      </c>
      <c r="S865">
        <v>553.06899999999996</v>
      </c>
      <c r="T865">
        <v>-3611.98</v>
      </c>
    </row>
    <row r="866" spans="1:20" x14ac:dyDescent="0.15">
      <c r="A866">
        <v>862</v>
      </c>
      <c r="B866">
        <v>1</v>
      </c>
      <c r="C866">
        <v>-10085.299999999999</v>
      </c>
      <c r="D866">
        <v>-653.86300000000006</v>
      </c>
      <c r="E866">
        <v>-4063.56</v>
      </c>
      <c r="F866">
        <v>20029</v>
      </c>
      <c r="G866">
        <v>-12572.2</v>
      </c>
      <c r="H866">
        <v>-3357.92</v>
      </c>
      <c r="I866">
        <v>-9883.06</v>
      </c>
      <c r="J866">
        <v>-1269.5999999999999</v>
      </c>
      <c r="K866">
        <v>2957.42</v>
      </c>
      <c r="L866">
        <v>-8370.2900000000009</v>
      </c>
      <c r="M866">
        <v>-1196.73</v>
      </c>
      <c r="N866">
        <v>-4831.1899999999996</v>
      </c>
      <c r="O866">
        <v>-8675.44</v>
      </c>
      <c r="P866">
        <v>-264.95100000000002</v>
      </c>
      <c r="Q866">
        <v>-6219.3</v>
      </c>
      <c r="R866">
        <v>-9584.0499999999993</v>
      </c>
      <c r="S866">
        <v>604.15700000000004</v>
      </c>
      <c r="T866">
        <v>-3651.48</v>
      </c>
    </row>
    <row r="867" spans="1:20" x14ac:dyDescent="0.15">
      <c r="A867">
        <v>863</v>
      </c>
      <c r="B867">
        <v>0</v>
      </c>
      <c r="C867">
        <v>-10289</v>
      </c>
      <c r="D867">
        <v>-286.73899999999998</v>
      </c>
      <c r="E867">
        <v>-4142.57</v>
      </c>
      <c r="F867">
        <v>20029</v>
      </c>
      <c r="G867">
        <v>-14067.2</v>
      </c>
      <c r="H867">
        <v>-3443.06</v>
      </c>
      <c r="I867">
        <v>-10340.1</v>
      </c>
      <c r="J867">
        <v>-1156.54</v>
      </c>
      <c r="K867">
        <v>3087.52</v>
      </c>
      <c r="L867">
        <v>-8708.7999999999993</v>
      </c>
      <c r="M867">
        <v>-1298.22</v>
      </c>
      <c r="N867">
        <v>-4949.7</v>
      </c>
      <c r="O867">
        <v>-9137.91</v>
      </c>
      <c r="P867">
        <v>-214.554</v>
      </c>
      <c r="Q867">
        <v>-6139.6</v>
      </c>
      <c r="R867">
        <v>-10029.5</v>
      </c>
      <c r="S867">
        <v>654.55499999999995</v>
      </c>
      <c r="T867">
        <v>-3725.05</v>
      </c>
    </row>
    <row r="868" spans="1:20" x14ac:dyDescent="0.15">
      <c r="A868">
        <v>864</v>
      </c>
      <c r="B868">
        <v>1</v>
      </c>
      <c r="C868">
        <v>-10519.9</v>
      </c>
      <c r="D868">
        <v>130.78299999999999</v>
      </c>
      <c r="E868">
        <v>-4187.5200000000004</v>
      </c>
      <c r="F868">
        <v>19841.7</v>
      </c>
      <c r="G868">
        <v>-15279.6</v>
      </c>
      <c r="H868">
        <v>-3691.67</v>
      </c>
      <c r="I868">
        <v>-10740.6</v>
      </c>
      <c r="J868">
        <v>-1015.55</v>
      </c>
      <c r="K868">
        <v>3285.04</v>
      </c>
      <c r="L868">
        <v>-9024.84</v>
      </c>
      <c r="M868">
        <v>-1343.17</v>
      </c>
      <c r="N868">
        <v>-5034.1499999999996</v>
      </c>
      <c r="O868">
        <v>-9584.0400000000009</v>
      </c>
      <c r="P868">
        <v>-288.11599999999999</v>
      </c>
      <c r="Q868">
        <v>-5919.6</v>
      </c>
      <c r="R868">
        <v>-10316.9</v>
      </c>
      <c r="S868">
        <v>632.07899999999995</v>
      </c>
      <c r="T868">
        <v>-3809.5</v>
      </c>
    </row>
    <row r="869" spans="1:20" x14ac:dyDescent="0.15">
      <c r="A869">
        <v>865</v>
      </c>
      <c r="B869">
        <v>0</v>
      </c>
      <c r="C869">
        <v>-10655.4</v>
      </c>
      <c r="D869">
        <v>457.71499999999997</v>
      </c>
      <c r="E869">
        <v>-4340.78</v>
      </c>
      <c r="F869">
        <v>19032.5</v>
      </c>
      <c r="G869">
        <v>-15994.7</v>
      </c>
      <c r="H869">
        <v>-3939.6</v>
      </c>
      <c r="I869">
        <v>-10925.8</v>
      </c>
      <c r="J869">
        <v>-931.09</v>
      </c>
      <c r="K869">
        <v>3465.54</v>
      </c>
      <c r="L869">
        <v>-9357.9</v>
      </c>
      <c r="M869">
        <v>-1360.2</v>
      </c>
      <c r="N869">
        <v>-5056.63</v>
      </c>
      <c r="O869">
        <v>-10182.700000000001</v>
      </c>
      <c r="P869">
        <v>-338.51600000000002</v>
      </c>
      <c r="Q869">
        <v>-5773.17</v>
      </c>
      <c r="R869">
        <v>-10412.299999999999</v>
      </c>
      <c r="S869">
        <v>598.02200000000005</v>
      </c>
      <c r="T869">
        <v>-3831.98</v>
      </c>
    </row>
    <row r="870" spans="1:20" x14ac:dyDescent="0.15">
      <c r="A870">
        <v>866</v>
      </c>
      <c r="B870">
        <v>1</v>
      </c>
      <c r="C870">
        <v>-10983.7</v>
      </c>
      <c r="D870">
        <v>507.43299999999999</v>
      </c>
      <c r="E870">
        <v>-4577.12</v>
      </c>
      <c r="F870">
        <v>17831</v>
      </c>
      <c r="G870">
        <v>-16282.2</v>
      </c>
      <c r="H870">
        <v>-3876.25</v>
      </c>
      <c r="I870">
        <v>-10869.3</v>
      </c>
      <c r="J870">
        <v>-891.58500000000004</v>
      </c>
      <c r="K870">
        <v>3589.5</v>
      </c>
      <c r="L870">
        <v>-9679.39</v>
      </c>
      <c r="M870">
        <v>-1365.64</v>
      </c>
      <c r="N870">
        <v>-5056.63</v>
      </c>
      <c r="O870">
        <v>-10825.7</v>
      </c>
      <c r="P870">
        <v>-264.95499999999998</v>
      </c>
      <c r="Q870">
        <v>-5711.19</v>
      </c>
      <c r="R870">
        <v>-10389.799999999999</v>
      </c>
      <c r="S870">
        <v>519.01300000000003</v>
      </c>
      <c r="T870">
        <v>-3797.92</v>
      </c>
    </row>
    <row r="871" spans="1:20" x14ac:dyDescent="0.15">
      <c r="A871">
        <v>867</v>
      </c>
      <c r="B871">
        <v>0</v>
      </c>
      <c r="C871">
        <v>-11519.8</v>
      </c>
      <c r="D871">
        <v>275.85500000000002</v>
      </c>
      <c r="E871">
        <v>-4673.16</v>
      </c>
      <c r="F871">
        <v>16934.7</v>
      </c>
      <c r="G871">
        <v>-16547.8</v>
      </c>
      <c r="H871">
        <v>-3418.54</v>
      </c>
      <c r="I871">
        <v>-10875.4</v>
      </c>
      <c r="J871">
        <v>-835.053</v>
      </c>
      <c r="K871">
        <v>3617.43</v>
      </c>
      <c r="L871">
        <v>-9904.84</v>
      </c>
      <c r="M871">
        <v>-1309.1099999999999</v>
      </c>
      <c r="N871">
        <v>-5022.58</v>
      </c>
      <c r="O871">
        <v>-11191.5</v>
      </c>
      <c r="P871">
        <v>-197.52500000000001</v>
      </c>
      <c r="Q871">
        <v>-5739.79</v>
      </c>
      <c r="R871">
        <v>-10372.799999999999</v>
      </c>
      <c r="S871">
        <v>440.00400000000002</v>
      </c>
      <c r="T871">
        <v>-3684.86</v>
      </c>
    </row>
    <row r="872" spans="1:20" x14ac:dyDescent="0.15">
      <c r="A872">
        <v>868</v>
      </c>
      <c r="B872">
        <v>1</v>
      </c>
      <c r="C872">
        <v>-11999.3</v>
      </c>
      <c r="D872">
        <v>67.432900000000004</v>
      </c>
      <c r="E872">
        <v>-4723.5600000000004</v>
      </c>
      <c r="F872">
        <v>16348.2</v>
      </c>
      <c r="G872">
        <v>-16579.8</v>
      </c>
      <c r="H872">
        <v>-3115.44</v>
      </c>
      <c r="I872">
        <v>-10942.9</v>
      </c>
      <c r="J872">
        <v>-790.09900000000005</v>
      </c>
      <c r="K872">
        <v>3560.89</v>
      </c>
      <c r="L872">
        <v>-9994.75</v>
      </c>
      <c r="M872">
        <v>-1264.1600000000001</v>
      </c>
      <c r="N872">
        <v>-5028.7</v>
      </c>
      <c r="O872">
        <v>-11310</v>
      </c>
      <c r="P872">
        <v>-163.47</v>
      </c>
      <c r="Q872">
        <v>-5858.31</v>
      </c>
      <c r="R872">
        <v>-10299.200000000001</v>
      </c>
      <c r="S872">
        <v>360.995</v>
      </c>
      <c r="T872">
        <v>-3611.98</v>
      </c>
    </row>
    <row r="873" spans="1:20" x14ac:dyDescent="0.15">
      <c r="A873">
        <v>869</v>
      </c>
      <c r="B873">
        <v>0</v>
      </c>
      <c r="C873">
        <v>-12365.7</v>
      </c>
      <c r="D873">
        <v>-17.027000000000001</v>
      </c>
      <c r="E873">
        <v>-4667.03</v>
      </c>
      <c r="F873">
        <v>16180.7</v>
      </c>
      <c r="G873">
        <v>-16440.2</v>
      </c>
      <c r="H873">
        <v>-2990.13</v>
      </c>
      <c r="I873">
        <v>-10925.8</v>
      </c>
      <c r="J873">
        <v>-773.072</v>
      </c>
      <c r="K873">
        <v>3549.99</v>
      </c>
      <c r="L873">
        <v>-9960.69</v>
      </c>
      <c r="M873">
        <v>-1213.08</v>
      </c>
      <c r="N873">
        <v>-5096.1400000000003</v>
      </c>
      <c r="O873">
        <v>-11309.3</v>
      </c>
      <c r="P873">
        <v>-101.488</v>
      </c>
      <c r="Q873">
        <v>-5976.82</v>
      </c>
      <c r="R873">
        <v>-10214.700000000001</v>
      </c>
      <c r="S873">
        <v>281.98599999999999</v>
      </c>
      <c r="T873">
        <v>-3651.48</v>
      </c>
    </row>
    <row r="874" spans="1:20" x14ac:dyDescent="0.15">
      <c r="A874">
        <v>870</v>
      </c>
      <c r="B874">
        <v>1</v>
      </c>
      <c r="C874">
        <v>-12676.3</v>
      </c>
      <c r="D874">
        <v>-56.531599999999997</v>
      </c>
      <c r="E874">
        <v>-4605.05</v>
      </c>
      <c r="F874">
        <v>16128.2</v>
      </c>
      <c r="G874">
        <v>-16501.5</v>
      </c>
      <c r="H874">
        <v>-2186.44</v>
      </c>
      <c r="I874">
        <v>-10886.3</v>
      </c>
      <c r="J874">
        <v>-767.62</v>
      </c>
      <c r="K874">
        <v>3594.95</v>
      </c>
      <c r="L874">
        <v>-9847.6299999999992</v>
      </c>
      <c r="M874">
        <v>-1128.6199999999999</v>
      </c>
      <c r="N874">
        <v>-5181.2700000000004</v>
      </c>
      <c r="O874">
        <v>-11134.3</v>
      </c>
      <c r="P874">
        <v>-113.063</v>
      </c>
      <c r="Q874">
        <v>-6112.36</v>
      </c>
      <c r="R874">
        <v>-10158.200000000001</v>
      </c>
      <c r="S874">
        <v>202.976</v>
      </c>
      <c r="T874">
        <v>-3673.96</v>
      </c>
    </row>
    <row r="875" spans="1:20" x14ac:dyDescent="0.15">
      <c r="A875">
        <v>871</v>
      </c>
      <c r="B875">
        <v>0</v>
      </c>
      <c r="C875">
        <v>-12912.7</v>
      </c>
      <c r="D875">
        <v>6.1214700000000004</v>
      </c>
      <c r="E875">
        <v>-4548.5200000000004</v>
      </c>
      <c r="F875">
        <v>15591.5</v>
      </c>
      <c r="G875">
        <v>-16383</v>
      </c>
      <c r="H875">
        <v>-1183.81</v>
      </c>
      <c r="I875">
        <v>-10829.8</v>
      </c>
      <c r="J875">
        <v>-824.15099999999995</v>
      </c>
      <c r="K875">
        <v>3663.05</v>
      </c>
      <c r="L875">
        <v>-9672.59</v>
      </c>
      <c r="M875">
        <v>-1055.06</v>
      </c>
      <c r="N875">
        <v>-5429.87</v>
      </c>
      <c r="O875">
        <v>-10885.7</v>
      </c>
      <c r="P875">
        <v>-226.125</v>
      </c>
      <c r="Q875">
        <v>-6270.38</v>
      </c>
      <c r="R875">
        <v>-10096.200000000001</v>
      </c>
      <c r="S875">
        <v>140.99299999999999</v>
      </c>
      <c r="T875">
        <v>-3639.91</v>
      </c>
    </row>
    <row r="876" spans="1:20" x14ac:dyDescent="0.15">
      <c r="A876">
        <v>872</v>
      </c>
      <c r="B876">
        <v>1</v>
      </c>
      <c r="C876">
        <v>-12940.6</v>
      </c>
      <c r="D876">
        <v>322.82600000000002</v>
      </c>
      <c r="E876">
        <v>-4435.46</v>
      </c>
      <c r="F876">
        <v>14851.9</v>
      </c>
      <c r="G876">
        <v>-16264.5</v>
      </c>
      <c r="H876">
        <v>-681.82299999999998</v>
      </c>
      <c r="I876">
        <v>-10767.8</v>
      </c>
      <c r="J876">
        <v>-954.23800000000006</v>
      </c>
      <c r="K876">
        <v>3787.02</v>
      </c>
      <c r="L876">
        <v>-9372.91</v>
      </c>
      <c r="M876">
        <v>-1004.65</v>
      </c>
      <c r="N876">
        <v>-5711.85</v>
      </c>
      <c r="O876">
        <v>-10586.7</v>
      </c>
      <c r="P876">
        <v>-350.09100000000001</v>
      </c>
      <c r="Q876">
        <v>-6462.45</v>
      </c>
      <c r="R876">
        <v>-10056.700000000001</v>
      </c>
      <c r="S876">
        <v>135.541</v>
      </c>
      <c r="T876">
        <v>-3611.97</v>
      </c>
    </row>
    <row r="877" spans="1:20" x14ac:dyDescent="0.15">
      <c r="A877">
        <v>873</v>
      </c>
      <c r="B877">
        <v>0</v>
      </c>
      <c r="C877">
        <v>-12952.2</v>
      </c>
      <c r="D877">
        <v>660.67600000000004</v>
      </c>
      <c r="E877">
        <v>-4243.3900000000003</v>
      </c>
      <c r="F877">
        <v>14294.7</v>
      </c>
      <c r="G877">
        <v>-16180</v>
      </c>
      <c r="H877">
        <v>-468.60500000000002</v>
      </c>
      <c r="I877">
        <v>-10728.3</v>
      </c>
      <c r="J877">
        <v>-1117.71</v>
      </c>
      <c r="K877">
        <v>3866.03</v>
      </c>
      <c r="L877">
        <v>-8989.43</v>
      </c>
      <c r="M877">
        <v>-1078.2</v>
      </c>
      <c r="N877">
        <v>-5846.73</v>
      </c>
      <c r="O877">
        <v>-10242</v>
      </c>
      <c r="P877">
        <v>-446.12599999999998</v>
      </c>
      <c r="Q877">
        <v>-6631.37</v>
      </c>
      <c r="R877">
        <v>-9966.15</v>
      </c>
      <c r="S877">
        <v>140.994</v>
      </c>
      <c r="T877">
        <v>-3617.43</v>
      </c>
    </row>
    <row r="878" spans="1:20" x14ac:dyDescent="0.15">
      <c r="A878">
        <v>874</v>
      </c>
      <c r="B878">
        <v>1</v>
      </c>
      <c r="C878">
        <v>-12963.1</v>
      </c>
      <c r="D878">
        <v>733.56799999999998</v>
      </c>
      <c r="E878">
        <v>-4091.49</v>
      </c>
      <c r="F878">
        <v>14063.1</v>
      </c>
      <c r="G878">
        <v>-15136</v>
      </c>
      <c r="H878">
        <v>-700.84100000000001</v>
      </c>
      <c r="I878">
        <v>-10705.8</v>
      </c>
      <c r="J878">
        <v>-1253.25</v>
      </c>
      <c r="K878">
        <v>3910.99</v>
      </c>
      <c r="L878">
        <v>-8724.4699999999993</v>
      </c>
      <c r="M878">
        <v>-1247.79</v>
      </c>
      <c r="N878">
        <v>-5812.68</v>
      </c>
      <c r="O878">
        <v>-9892.6</v>
      </c>
      <c r="P878">
        <v>-445.46300000000002</v>
      </c>
      <c r="Q878">
        <v>-6812.53</v>
      </c>
      <c r="R878">
        <v>-9859.2099999999991</v>
      </c>
      <c r="S878">
        <v>118.515</v>
      </c>
      <c r="T878">
        <v>-3577.92</v>
      </c>
    </row>
    <row r="879" spans="1:20" x14ac:dyDescent="0.15">
      <c r="A879">
        <v>875</v>
      </c>
      <c r="B879">
        <v>0</v>
      </c>
      <c r="C879">
        <v>-13088.4</v>
      </c>
      <c r="D879">
        <v>881.33699999999999</v>
      </c>
      <c r="E879">
        <v>-4069.01</v>
      </c>
      <c r="F879">
        <v>13956.8</v>
      </c>
      <c r="G879">
        <v>-11778.3</v>
      </c>
      <c r="H879">
        <v>-624.64599999999996</v>
      </c>
      <c r="I879">
        <v>-10603.7</v>
      </c>
      <c r="J879">
        <v>-1394.24</v>
      </c>
      <c r="K879">
        <v>3962.06</v>
      </c>
      <c r="L879">
        <v>-8543.98</v>
      </c>
      <c r="M879">
        <v>-1518.87</v>
      </c>
      <c r="N879">
        <v>-5750.69</v>
      </c>
      <c r="O879">
        <v>-9706.64</v>
      </c>
      <c r="P879">
        <v>-338.52</v>
      </c>
      <c r="Q879">
        <v>-7060.47</v>
      </c>
      <c r="R879">
        <v>-9819.7000000000007</v>
      </c>
      <c r="S879">
        <v>169.589</v>
      </c>
      <c r="T879">
        <v>-3504.37</v>
      </c>
    </row>
    <row r="880" spans="1:20" x14ac:dyDescent="0.15">
      <c r="A880">
        <v>876</v>
      </c>
      <c r="B880">
        <v>1</v>
      </c>
      <c r="C880">
        <v>-13432.3</v>
      </c>
      <c r="D880">
        <v>1123.1600000000001</v>
      </c>
      <c r="E880">
        <v>-3983.89</v>
      </c>
      <c r="F880">
        <v>13922.1</v>
      </c>
      <c r="G880">
        <v>-5124.8900000000003</v>
      </c>
      <c r="H880">
        <v>23.793500000000002</v>
      </c>
      <c r="I880">
        <v>-10417.700000000001</v>
      </c>
      <c r="J880">
        <v>-1529.78</v>
      </c>
      <c r="K880">
        <v>3978.43</v>
      </c>
      <c r="L880">
        <v>-8471.08</v>
      </c>
      <c r="M880">
        <v>-1834.91</v>
      </c>
      <c r="N880">
        <v>-5626.07</v>
      </c>
      <c r="O880">
        <v>-9673.25</v>
      </c>
      <c r="P880">
        <v>-230.917</v>
      </c>
      <c r="Q880">
        <v>-7014.2</v>
      </c>
      <c r="R880">
        <v>-9865.32</v>
      </c>
      <c r="S880">
        <v>271.07900000000001</v>
      </c>
      <c r="T880">
        <v>-3419.9</v>
      </c>
    </row>
    <row r="881" spans="1:20" x14ac:dyDescent="0.15">
      <c r="A881">
        <v>877</v>
      </c>
      <c r="B881">
        <v>0</v>
      </c>
      <c r="C881">
        <v>-13657.8</v>
      </c>
      <c r="D881">
        <v>1366.96</v>
      </c>
      <c r="E881">
        <v>-3854.46</v>
      </c>
      <c r="F881">
        <v>13242.5</v>
      </c>
      <c r="G881">
        <v>6746.34</v>
      </c>
      <c r="H881">
        <v>-1641.73</v>
      </c>
      <c r="I881">
        <v>-10350.299999999999</v>
      </c>
      <c r="J881">
        <v>-1704.82</v>
      </c>
      <c r="K881">
        <v>3808.84</v>
      </c>
      <c r="L881">
        <v>-8799.99</v>
      </c>
      <c r="M881">
        <v>-2253.09</v>
      </c>
      <c r="N881">
        <v>-5269.87</v>
      </c>
      <c r="O881">
        <v>-9939.5300000000007</v>
      </c>
      <c r="P881">
        <v>-33.394300000000001</v>
      </c>
      <c r="Q881">
        <v>-6255.53</v>
      </c>
      <c r="R881">
        <v>-10159.5</v>
      </c>
      <c r="S881">
        <v>384.13600000000002</v>
      </c>
      <c r="T881">
        <v>-3363.38</v>
      </c>
    </row>
    <row r="882" spans="1:20" x14ac:dyDescent="0.15">
      <c r="A882">
        <v>878</v>
      </c>
      <c r="B882">
        <v>1</v>
      </c>
      <c r="C882">
        <v>-14003.1</v>
      </c>
      <c r="D882">
        <v>1948.61</v>
      </c>
      <c r="E882">
        <v>-3951.14</v>
      </c>
      <c r="F882">
        <v>12267.7</v>
      </c>
      <c r="G882">
        <v>17131.8</v>
      </c>
      <c r="H882">
        <v>-5963.44</v>
      </c>
      <c r="I882">
        <v>-10486.5</v>
      </c>
      <c r="J882">
        <v>-1885.32</v>
      </c>
      <c r="K882">
        <v>3503.72</v>
      </c>
      <c r="L882">
        <v>-9851.5499999999993</v>
      </c>
      <c r="M882">
        <v>-2704.01</v>
      </c>
      <c r="N882">
        <v>-4790.3599999999997</v>
      </c>
      <c r="O882">
        <v>-10521.2</v>
      </c>
      <c r="P882">
        <v>198.17599999999999</v>
      </c>
      <c r="Q882">
        <v>-4742.1400000000003</v>
      </c>
      <c r="R882">
        <v>-10837.9</v>
      </c>
      <c r="S882">
        <v>576.20100000000002</v>
      </c>
      <c r="T882">
        <v>-3284.37</v>
      </c>
    </row>
    <row r="883" spans="1:20" x14ac:dyDescent="0.15">
      <c r="A883">
        <v>879</v>
      </c>
      <c r="B883">
        <v>0</v>
      </c>
      <c r="C883">
        <v>-14680.8</v>
      </c>
      <c r="D883">
        <v>2518.0500000000002</v>
      </c>
      <c r="E883">
        <v>-4227.68</v>
      </c>
      <c r="F883">
        <v>11930.5</v>
      </c>
      <c r="G883">
        <v>19595.7</v>
      </c>
      <c r="H883">
        <v>-3166.55</v>
      </c>
      <c r="I883">
        <v>-10836.6</v>
      </c>
      <c r="J883">
        <v>-2077.39</v>
      </c>
      <c r="K883">
        <v>3227.84</v>
      </c>
      <c r="L883">
        <v>-11097.4</v>
      </c>
      <c r="M883">
        <v>-2781.72</v>
      </c>
      <c r="N883">
        <v>-4543.07</v>
      </c>
      <c r="O883">
        <v>-11158.7</v>
      </c>
      <c r="P883">
        <v>491.73099999999999</v>
      </c>
      <c r="Q883">
        <v>-3344.41</v>
      </c>
      <c r="R883">
        <v>-11734.9</v>
      </c>
      <c r="S883">
        <v>779.18200000000002</v>
      </c>
      <c r="T883">
        <v>-3324.52</v>
      </c>
    </row>
    <row r="884" spans="1:20" x14ac:dyDescent="0.15">
      <c r="A884">
        <v>880</v>
      </c>
      <c r="B884">
        <v>1</v>
      </c>
      <c r="C884">
        <v>-15504.9</v>
      </c>
      <c r="D884">
        <v>3156.87</v>
      </c>
      <c r="E884">
        <v>-4640.3900000000003</v>
      </c>
      <c r="F884">
        <v>13700.9</v>
      </c>
      <c r="G884">
        <v>16454.8</v>
      </c>
      <c r="H884">
        <v>6500.43</v>
      </c>
      <c r="I884">
        <v>-11129.5</v>
      </c>
      <c r="J884">
        <v>-2297.39</v>
      </c>
      <c r="K884">
        <v>3092.3</v>
      </c>
      <c r="L884">
        <v>-11444.2</v>
      </c>
      <c r="M884">
        <v>-2442.5500000000002</v>
      </c>
      <c r="N884">
        <v>-4457.95</v>
      </c>
      <c r="O884">
        <v>-11717.2</v>
      </c>
      <c r="P884">
        <v>841.81399999999996</v>
      </c>
      <c r="Q884">
        <v>-2753.78</v>
      </c>
      <c r="R884">
        <v>-12019.8</v>
      </c>
      <c r="S884">
        <v>869.10799999999995</v>
      </c>
      <c r="T884">
        <v>-3709.3</v>
      </c>
    </row>
    <row r="885" spans="1:20" x14ac:dyDescent="0.15">
      <c r="A885">
        <v>881</v>
      </c>
      <c r="B885">
        <v>0</v>
      </c>
      <c r="C885">
        <v>-16322.9</v>
      </c>
      <c r="D885">
        <v>4184.6400000000003</v>
      </c>
      <c r="E885">
        <v>-4977.62</v>
      </c>
      <c r="F885">
        <v>17520</v>
      </c>
      <c r="G885">
        <v>3856.28</v>
      </c>
      <c r="H885">
        <v>8976.91</v>
      </c>
      <c r="I885">
        <v>-11185.4</v>
      </c>
      <c r="J885">
        <v>-2494.91</v>
      </c>
      <c r="K885">
        <v>2951.31</v>
      </c>
      <c r="L885">
        <v>-11032.2</v>
      </c>
      <c r="M885">
        <v>-2172.77</v>
      </c>
      <c r="N885">
        <v>-4124.25</v>
      </c>
      <c r="O885">
        <v>-12162.7</v>
      </c>
      <c r="P885">
        <v>1219.8399999999999</v>
      </c>
      <c r="Q885">
        <v>-2533.13</v>
      </c>
      <c r="R885">
        <v>-11398</v>
      </c>
      <c r="S885">
        <v>869.10799999999995</v>
      </c>
      <c r="T885">
        <v>-4137.1000000000004</v>
      </c>
    </row>
    <row r="886" spans="1:20" x14ac:dyDescent="0.15">
      <c r="A886">
        <v>882</v>
      </c>
      <c r="B886">
        <v>1</v>
      </c>
      <c r="C886">
        <v>-16886.3</v>
      </c>
      <c r="D886">
        <v>5182.53</v>
      </c>
      <c r="E886">
        <v>-4994.6400000000003</v>
      </c>
      <c r="F886">
        <v>19084.400000000001</v>
      </c>
      <c r="G886">
        <v>-11232.2</v>
      </c>
      <c r="H886">
        <v>2293.5700000000002</v>
      </c>
      <c r="I886">
        <v>-11072.3</v>
      </c>
      <c r="J886">
        <v>-2641.37</v>
      </c>
      <c r="K886">
        <v>2781.73</v>
      </c>
      <c r="L886">
        <v>-10989.1</v>
      </c>
      <c r="M886">
        <v>-2087.66</v>
      </c>
      <c r="N886">
        <v>-3627.71</v>
      </c>
      <c r="O886">
        <v>-12467.2</v>
      </c>
      <c r="P886">
        <v>1439.2</v>
      </c>
      <c r="Q886">
        <v>-2007.37</v>
      </c>
      <c r="R886">
        <v>-10699.1</v>
      </c>
      <c r="S886">
        <v>903.15300000000002</v>
      </c>
      <c r="T886">
        <v>-3903.6</v>
      </c>
    </row>
    <row r="887" spans="1:20" x14ac:dyDescent="0.15">
      <c r="A887">
        <v>883</v>
      </c>
      <c r="B887">
        <v>0</v>
      </c>
      <c r="C887">
        <v>-17406.599999999999</v>
      </c>
      <c r="D887">
        <v>6256.54</v>
      </c>
      <c r="E887">
        <v>-5561.83</v>
      </c>
      <c r="F887">
        <v>19095</v>
      </c>
      <c r="G887">
        <v>-15017.4</v>
      </c>
      <c r="H887">
        <v>-8154.28</v>
      </c>
      <c r="I887">
        <v>-10829.2</v>
      </c>
      <c r="J887">
        <v>-2771.45</v>
      </c>
      <c r="K887">
        <v>2578.7399999999998</v>
      </c>
      <c r="L887">
        <v>-11463.2</v>
      </c>
      <c r="M887">
        <v>-1702.89</v>
      </c>
      <c r="N887">
        <v>-3391.96</v>
      </c>
      <c r="O887">
        <v>-12585.1</v>
      </c>
      <c r="P887">
        <v>1342.53</v>
      </c>
      <c r="Q887">
        <v>-1409.98</v>
      </c>
      <c r="R887">
        <v>-10327.200000000001</v>
      </c>
      <c r="S887">
        <v>982.16200000000003</v>
      </c>
      <c r="T887">
        <v>-3187.06</v>
      </c>
    </row>
    <row r="888" spans="1:20" x14ac:dyDescent="0.15">
      <c r="A888">
        <v>884</v>
      </c>
      <c r="B888">
        <v>1</v>
      </c>
      <c r="C888">
        <v>-18315.8</v>
      </c>
      <c r="D888">
        <v>7553.45</v>
      </c>
      <c r="E888">
        <v>-6502.57</v>
      </c>
      <c r="F888">
        <v>19621.8</v>
      </c>
      <c r="G888">
        <v>-9109.08</v>
      </c>
      <c r="H888">
        <v>-12426.8</v>
      </c>
      <c r="I888">
        <v>-10558.7</v>
      </c>
      <c r="J888">
        <v>-3003.01</v>
      </c>
      <c r="K888">
        <v>2403.6999999999998</v>
      </c>
      <c r="L888">
        <v>-11698.9</v>
      </c>
      <c r="M888">
        <v>-1070.82</v>
      </c>
      <c r="N888">
        <v>-3419.91</v>
      </c>
      <c r="O888">
        <v>-12375.3</v>
      </c>
      <c r="P888">
        <v>980.88800000000003</v>
      </c>
      <c r="Q888">
        <v>-997.91</v>
      </c>
      <c r="R888">
        <v>-10124.200000000001</v>
      </c>
      <c r="S888">
        <v>1078.19</v>
      </c>
      <c r="T888">
        <v>-2855.91</v>
      </c>
    </row>
    <row r="889" spans="1:20" x14ac:dyDescent="0.15">
      <c r="A889">
        <v>885</v>
      </c>
      <c r="B889">
        <v>0</v>
      </c>
      <c r="C889">
        <v>-18888.8</v>
      </c>
      <c r="D889">
        <v>8240.14</v>
      </c>
      <c r="E889">
        <v>-6811.87</v>
      </c>
      <c r="F889">
        <v>17388.400000000001</v>
      </c>
      <c r="G889">
        <v>-4183.08</v>
      </c>
      <c r="H889">
        <v>-9359.8799999999992</v>
      </c>
      <c r="I889">
        <v>-10332.6</v>
      </c>
      <c r="J889">
        <v>-3211.46</v>
      </c>
      <c r="K889">
        <v>2189.16</v>
      </c>
      <c r="L889">
        <v>-11364.6</v>
      </c>
      <c r="M889">
        <v>-455.76900000000001</v>
      </c>
      <c r="N889">
        <v>-3397.42</v>
      </c>
      <c r="O889">
        <v>-11855.7</v>
      </c>
      <c r="P889">
        <v>489.81200000000001</v>
      </c>
      <c r="Q889">
        <v>-750.59400000000005</v>
      </c>
      <c r="R889">
        <v>-9864.0400000000009</v>
      </c>
      <c r="S889">
        <v>1213.73</v>
      </c>
      <c r="T889">
        <v>-3195.71</v>
      </c>
    </row>
    <row r="890" spans="1:20" x14ac:dyDescent="0.15">
      <c r="A890">
        <v>886</v>
      </c>
      <c r="B890">
        <v>1</v>
      </c>
      <c r="C890">
        <v>-17873.7</v>
      </c>
      <c r="D890">
        <v>7915.48</v>
      </c>
      <c r="E890">
        <v>-6936.48</v>
      </c>
      <c r="F890">
        <v>13050.3</v>
      </c>
      <c r="G890">
        <v>-1958</v>
      </c>
      <c r="H890">
        <v>-7319.97</v>
      </c>
      <c r="I890">
        <v>-9897.4500000000007</v>
      </c>
      <c r="J890">
        <v>-3312.95</v>
      </c>
      <c r="K890">
        <v>1952.13</v>
      </c>
      <c r="L890">
        <v>-10471.700000000001</v>
      </c>
      <c r="M890">
        <v>119.779</v>
      </c>
      <c r="N890">
        <v>-3380.4</v>
      </c>
      <c r="O890">
        <v>-11053.4</v>
      </c>
      <c r="P890">
        <v>95.398600000000002</v>
      </c>
      <c r="Q890">
        <v>-1039.95</v>
      </c>
      <c r="R890">
        <v>-9264.74</v>
      </c>
      <c r="S890">
        <v>1269.6199999999999</v>
      </c>
      <c r="T890">
        <v>-3742.67</v>
      </c>
    </row>
    <row r="891" spans="1:20" x14ac:dyDescent="0.15">
      <c r="A891">
        <v>887</v>
      </c>
      <c r="B891">
        <v>0</v>
      </c>
      <c r="C891">
        <v>-16762.3</v>
      </c>
      <c r="D891">
        <v>6236.11</v>
      </c>
      <c r="E891">
        <v>-7411.8</v>
      </c>
      <c r="F891">
        <v>9360.57</v>
      </c>
      <c r="G891">
        <v>445.05700000000002</v>
      </c>
      <c r="H891">
        <v>-8051.23</v>
      </c>
      <c r="I891">
        <v>-9321.9</v>
      </c>
      <c r="J891">
        <v>-3408.98</v>
      </c>
      <c r="K891">
        <v>1664.04</v>
      </c>
      <c r="L891">
        <v>-9473.83</v>
      </c>
      <c r="M891">
        <v>417.53399999999999</v>
      </c>
      <c r="N891">
        <v>-3272.82</v>
      </c>
      <c r="O891">
        <v>-10009.200000000001</v>
      </c>
      <c r="P891">
        <v>-243.75299999999999</v>
      </c>
      <c r="Q891">
        <v>-1558.34</v>
      </c>
      <c r="R891">
        <v>-8310.5400000000009</v>
      </c>
      <c r="S891">
        <v>1224.6500000000001</v>
      </c>
      <c r="T891">
        <v>-3836.81</v>
      </c>
    </row>
    <row r="892" spans="1:20" x14ac:dyDescent="0.15">
      <c r="A892">
        <v>888</v>
      </c>
      <c r="B892">
        <v>1</v>
      </c>
      <c r="C892">
        <v>-17021.2</v>
      </c>
      <c r="D892">
        <v>3015.45</v>
      </c>
      <c r="E892">
        <v>-7946.58</v>
      </c>
      <c r="F892">
        <v>6848.24</v>
      </c>
      <c r="G892">
        <v>1063.5</v>
      </c>
      <c r="H892">
        <v>-8860.0300000000007</v>
      </c>
      <c r="I892">
        <v>-8836.92</v>
      </c>
      <c r="J892">
        <v>-3527.49</v>
      </c>
      <c r="K892">
        <v>1325.52</v>
      </c>
      <c r="L892">
        <v>-9148.75</v>
      </c>
      <c r="M892">
        <v>258.887</v>
      </c>
      <c r="N892">
        <v>-3126.35</v>
      </c>
      <c r="O892">
        <v>-9146.8700000000008</v>
      </c>
      <c r="P892">
        <v>-905.03200000000004</v>
      </c>
      <c r="Q892">
        <v>-1653.12</v>
      </c>
      <c r="R892">
        <v>-7482.2</v>
      </c>
      <c r="S892">
        <v>1258.69</v>
      </c>
      <c r="T892">
        <v>-3362.13</v>
      </c>
    </row>
    <row r="893" spans="1:20" x14ac:dyDescent="0.15">
      <c r="A893">
        <v>889</v>
      </c>
      <c r="B893">
        <v>0</v>
      </c>
      <c r="C893">
        <v>-16810.8</v>
      </c>
      <c r="D893">
        <v>-184.88200000000001</v>
      </c>
      <c r="E893">
        <v>-7463.31</v>
      </c>
      <c r="F893">
        <v>6951.78</v>
      </c>
      <c r="G893">
        <v>-1238.25</v>
      </c>
      <c r="H893">
        <v>-8344.59</v>
      </c>
      <c r="I893">
        <v>-8441.8700000000008</v>
      </c>
      <c r="J893">
        <v>-3663.03</v>
      </c>
      <c r="K893">
        <v>941.40300000000002</v>
      </c>
      <c r="L893">
        <v>-9470.8799999999992</v>
      </c>
      <c r="M893">
        <v>-91.190200000000004</v>
      </c>
      <c r="N893">
        <v>-3166.48</v>
      </c>
      <c r="O893">
        <v>-8775.56</v>
      </c>
      <c r="P893">
        <v>-1762.58</v>
      </c>
      <c r="Q893">
        <v>-1404.53</v>
      </c>
      <c r="R893">
        <v>-7360.1</v>
      </c>
      <c r="S893">
        <v>1439.82</v>
      </c>
      <c r="T893">
        <v>-2730.05</v>
      </c>
    </row>
    <row r="894" spans="1:20" x14ac:dyDescent="0.15">
      <c r="A894">
        <v>890</v>
      </c>
      <c r="B894">
        <v>1</v>
      </c>
      <c r="C894">
        <v>-16575.7</v>
      </c>
      <c r="D894">
        <v>-1179.06</v>
      </c>
      <c r="E894">
        <v>-6557.2</v>
      </c>
      <c r="F894">
        <v>9511.14</v>
      </c>
      <c r="G894">
        <v>-4124.43</v>
      </c>
      <c r="H894">
        <v>-6744.27</v>
      </c>
      <c r="I894">
        <v>-8148.95</v>
      </c>
      <c r="J894">
        <v>-3872.11</v>
      </c>
      <c r="K894">
        <v>535.42600000000004</v>
      </c>
      <c r="L894">
        <v>-9922.4500000000007</v>
      </c>
      <c r="M894">
        <v>-605.37400000000002</v>
      </c>
      <c r="N894">
        <v>-3312.95</v>
      </c>
      <c r="O894">
        <v>-8815.69</v>
      </c>
      <c r="P894">
        <v>-2399.4899999999998</v>
      </c>
      <c r="Q894">
        <v>-1037.44</v>
      </c>
      <c r="R894">
        <v>-7874.28</v>
      </c>
      <c r="S894">
        <v>1687.78</v>
      </c>
      <c r="T894">
        <v>-2455.39</v>
      </c>
    </row>
    <row r="895" spans="1:20" x14ac:dyDescent="0.15">
      <c r="A895">
        <v>891</v>
      </c>
      <c r="B895">
        <v>0</v>
      </c>
      <c r="C895">
        <v>-16148.9</v>
      </c>
      <c r="D895">
        <v>-828.36199999999997</v>
      </c>
      <c r="E895">
        <v>-6059.41</v>
      </c>
      <c r="F895">
        <v>11649.7</v>
      </c>
      <c r="G895">
        <v>-5531.93</v>
      </c>
      <c r="H895">
        <v>-4249.3900000000003</v>
      </c>
      <c r="I895">
        <v>-8076.02</v>
      </c>
      <c r="J895">
        <v>-4148.6400000000003</v>
      </c>
      <c r="K895">
        <v>321.50599999999997</v>
      </c>
      <c r="L895">
        <v>-10413.5</v>
      </c>
      <c r="M895">
        <v>-1396.09</v>
      </c>
      <c r="N895">
        <v>-3221.76</v>
      </c>
      <c r="O895">
        <v>-9149.3700000000008</v>
      </c>
      <c r="P895">
        <v>-2714.91</v>
      </c>
      <c r="Q895">
        <v>-636.92399999999998</v>
      </c>
      <c r="R895">
        <v>-8545.86</v>
      </c>
      <c r="S895">
        <v>1828.78</v>
      </c>
      <c r="T895">
        <v>-2942.25</v>
      </c>
    </row>
    <row r="896" spans="1:20" x14ac:dyDescent="0.15">
      <c r="A896">
        <v>892</v>
      </c>
      <c r="B896">
        <v>1</v>
      </c>
      <c r="C896">
        <v>-14521.9</v>
      </c>
      <c r="D896">
        <v>-309.33600000000001</v>
      </c>
      <c r="E896">
        <v>-5014.03</v>
      </c>
      <c r="F896">
        <v>12230.7</v>
      </c>
      <c r="G896">
        <v>-5421.25</v>
      </c>
      <c r="H896">
        <v>-3395.05</v>
      </c>
      <c r="I896">
        <v>-8217.64</v>
      </c>
      <c r="J896">
        <v>-4391.13</v>
      </c>
      <c r="K896">
        <v>327.59199999999998</v>
      </c>
      <c r="L896">
        <v>-10927.1</v>
      </c>
      <c r="M896">
        <v>-2259.1</v>
      </c>
      <c r="N896">
        <v>-2905.73</v>
      </c>
      <c r="O896">
        <v>-9731</v>
      </c>
      <c r="P896">
        <v>-2838.89</v>
      </c>
      <c r="Q896">
        <v>-349.459</v>
      </c>
      <c r="R896">
        <v>-9183.4</v>
      </c>
      <c r="S896">
        <v>1913.26</v>
      </c>
      <c r="T896">
        <v>-3692.21</v>
      </c>
    </row>
    <row r="897" spans="1:20" x14ac:dyDescent="0.15">
      <c r="A897">
        <v>893</v>
      </c>
      <c r="B897">
        <v>0</v>
      </c>
      <c r="C897">
        <v>-12399.6</v>
      </c>
      <c r="D897">
        <v>-413.916</v>
      </c>
      <c r="E897">
        <v>-5009.8900000000003</v>
      </c>
      <c r="F897">
        <v>12574.1</v>
      </c>
      <c r="G897">
        <v>-4791.03</v>
      </c>
      <c r="H897">
        <v>-4856.72</v>
      </c>
      <c r="I897">
        <v>-8511.19</v>
      </c>
      <c r="J897">
        <v>-4503.5600000000004</v>
      </c>
      <c r="K897">
        <v>514.17999999999995</v>
      </c>
      <c r="L897">
        <v>-11372.6</v>
      </c>
      <c r="M897">
        <v>-2890.56</v>
      </c>
      <c r="N897">
        <v>-2674.78</v>
      </c>
      <c r="O897">
        <v>-10436.6</v>
      </c>
      <c r="P897">
        <v>-2815.79</v>
      </c>
      <c r="Q897">
        <v>-288.08600000000001</v>
      </c>
      <c r="R897">
        <v>-9690.8799999999992</v>
      </c>
      <c r="S897">
        <v>1986.8</v>
      </c>
      <c r="T897">
        <v>-4012.48</v>
      </c>
    </row>
    <row r="898" spans="1:20" x14ac:dyDescent="0.15">
      <c r="A898">
        <v>894</v>
      </c>
      <c r="B898">
        <v>1</v>
      </c>
      <c r="C898">
        <v>-9574.7000000000007</v>
      </c>
      <c r="D898">
        <v>-1861.64</v>
      </c>
      <c r="E898">
        <v>-6929.21</v>
      </c>
      <c r="F898">
        <v>12454.4</v>
      </c>
      <c r="G898">
        <v>-4854.25</v>
      </c>
      <c r="H898">
        <v>-4939.8999999999996</v>
      </c>
      <c r="I898">
        <v>-8793.19</v>
      </c>
      <c r="J898">
        <v>-4469.53</v>
      </c>
      <c r="K898">
        <v>858.78599999999994</v>
      </c>
      <c r="L898">
        <v>-11489.9</v>
      </c>
      <c r="M898">
        <v>-3228.47</v>
      </c>
      <c r="N898">
        <v>-2624.34</v>
      </c>
      <c r="O898">
        <v>-11085.1</v>
      </c>
      <c r="P898">
        <v>-2589.69</v>
      </c>
      <c r="Q898">
        <v>-457.654</v>
      </c>
      <c r="R898">
        <v>-9898.7199999999993</v>
      </c>
      <c r="S898">
        <v>2054.2600000000002</v>
      </c>
      <c r="T898">
        <v>-3802.8</v>
      </c>
    </row>
    <row r="899" spans="1:20" x14ac:dyDescent="0.15">
      <c r="A899">
        <v>895</v>
      </c>
      <c r="B899">
        <v>0</v>
      </c>
      <c r="C899">
        <v>-6621</v>
      </c>
      <c r="D899">
        <v>-2984.75</v>
      </c>
      <c r="E899">
        <v>-7894.3</v>
      </c>
      <c r="F899">
        <v>12275.1</v>
      </c>
      <c r="G899">
        <v>-4392.93</v>
      </c>
      <c r="H899">
        <v>-3201.7</v>
      </c>
      <c r="I899">
        <v>-9030.2199999999993</v>
      </c>
      <c r="J899">
        <v>-4356.4799999999996</v>
      </c>
      <c r="K899">
        <v>1208.25</v>
      </c>
      <c r="L899">
        <v>-11156.2</v>
      </c>
      <c r="M899">
        <v>-3284.38</v>
      </c>
      <c r="N899">
        <v>-2731.92</v>
      </c>
      <c r="O899">
        <v>-11496.5</v>
      </c>
      <c r="P899">
        <v>-2222.6</v>
      </c>
      <c r="Q899">
        <v>-694.68200000000002</v>
      </c>
      <c r="R899">
        <v>-9757.11</v>
      </c>
      <c r="S899">
        <v>2054.2600000000002</v>
      </c>
      <c r="T899">
        <v>-3419.3</v>
      </c>
    </row>
    <row r="900" spans="1:20" x14ac:dyDescent="0.15">
      <c r="A900">
        <v>896</v>
      </c>
      <c r="B900">
        <v>1</v>
      </c>
      <c r="C900">
        <v>-7561.85</v>
      </c>
      <c r="D900">
        <v>-1766.78</v>
      </c>
      <c r="E900">
        <v>-7250.07</v>
      </c>
      <c r="F900">
        <v>12399.1</v>
      </c>
      <c r="G900">
        <v>-2562.96</v>
      </c>
      <c r="H900">
        <v>-2246.31</v>
      </c>
      <c r="I900">
        <v>-9216.2000000000007</v>
      </c>
      <c r="J900">
        <v>-4232.5</v>
      </c>
      <c r="K900">
        <v>1428.26</v>
      </c>
      <c r="L900">
        <v>-10727.7</v>
      </c>
      <c r="M900">
        <v>-3222.39</v>
      </c>
      <c r="N900">
        <v>-2895.41</v>
      </c>
      <c r="O900">
        <v>-11636.9</v>
      </c>
      <c r="P900">
        <v>-1771.04</v>
      </c>
      <c r="Q900">
        <v>-914.69100000000003</v>
      </c>
      <c r="R900">
        <v>-9548.65</v>
      </c>
      <c r="S900">
        <v>2020.22</v>
      </c>
      <c r="T900">
        <v>-3256.42</v>
      </c>
    </row>
    <row r="901" spans="1:20" x14ac:dyDescent="0.15">
      <c r="A901">
        <v>897</v>
      </c>
      <c r="B901">
        <v>0</v>
      </c>
      <c r="C901">
        <v>-10673.6</v>
      </c>
      <c r="D901">
        <v>1221.58</v>
      </c>
      <c r="E901">
        <v>-7044.63</v>
      </c>
      <c r="F901">
        <v>12035.6</v>
      </c>
      <c r="G901">
        <v>-844.2</v>
      </c>
      <c r="H901">
        <v>-2274.27</v>
      </c>
      <c r="I901">
        <v>-9317.69</v>
      </c>
      <c r="J901">
        <v>-4102.4399999999996</v>
      </c>
      <c r="K901">
        <v>1540.69</v>
      </c>
      <c r="L901">
        <v>-10615.9</v>
      </c>
      <c r="M901">
        <v>-3131.83</v>
      </c>
      <c r="N901">
        <v>-2979.89</v>
      </c>
      <c r="O901">
        <v>-11495.3</v>
      </c>
      <c r="P901">
        <v>-1314</v>
      </c>
      <c r="Q901">
        <v>-1078.18</v>
      </c>
      <c r="R901">
        <v>-9566.27</v>
      </c>
      <c r="S901">
        <v>1992.26</v>
      </c>
      <c r="T901">
        <v>-3329.96</v>
      </c>
    </row>
    <row r="902" spans="1:20" x14ac:dyDescent="0.15">
      <c r="A902">
        <v>898</v>
      </c>
      <c r="B902">
        <v>1</v>
      </c>
      <c r="C902">
        <v>-9586.39</v>
      </c>
      <c r="D902">
        <v>4344.8900000000003</v>
      </c>
      <c r="E902">
        <v>-6780.29</v>
      </c>
      <c r="F902">
        <v>10968.4</v>
      </c>
      <c r="G902">
        <v>273.47500000000002</v>
      </c>
      <c r="H902">
        <v>-2370.9</v>
      </c>
      <c r="I902">
        <v>-9413.7199999999993</v>
      </c>
      <c r="J902">
        <v>-3904.91</v>
      </c>
      <c r="K902">
        <v>1574.73</v>
      </c>
      <c r="L902">
        <v>-10807.9</v>
      </c>
      <c r="M902">
        <v>-2888.73</v>
      </c>
      <c r="N902">
        <v>-3053.43</v>
      </c>
      <c r="O902">
        <v>-11235.8</v>
      </c>
      <c r="P902">
        <v>-913.48199999999997</v>
      </c>
      <c r="Q902">
        <v>-1179.68</v>
      </c>
      <c r="R902">
        <v>-9780.81</v>
      </c>
      <c r="S902">
        <v>1997.73</v>
      </c>
      <c r="T902">
        <v>-3465.49</v>
      </c>
    </row>
    <row r="903" spans="1:20" x14ac:dyDescent="0.15">
      <c r="A903">
        <v>899</v>
      </c>
      <c r="B903">
        <v>0</v>
      </c>
      <c r="C903">
        <v>-6393.79</v>
      </c>
      <c r="D903">
        <v>6568.09</v>
      </c>
      <c r="E903">
        <v>-5057.8999999999996</v>
      </c>
      <c r="F903">
        <v>10118.1</v>
      </c>
      <c r="G903">
        <v>1203.3699999999999</v>
      </c>
      <c r="H903">
        <v>-2579.36</v>
      </c>
      <c r="I903">
        <v>-9515.2199999999993</v>
      </c>
      <c r="J903">
        <v>-3758.44</v>
      </c>
      <c r="K903">
        <v>1636.72</v>
      </c>
      <c r="L903">
        <v>-10891.8</v>
      </c>
      <c r="M903">
        <v>-2482.14</v>
      </c>
      <c r="N903">
        <v>-3205.97</v>
      </c>
      <c r="O903">
        <v>-11015.8</v>
      </c>
      <c r="P903">
        <v>-711.08900000000006</v>
      </c>
      <c r="Q903">
        <v>-1258.69</v>
      </c>
      <c r="R903">
        <v>-9915.74</v>
      </c>
      <c r="S903">
        <v>2009.28</v>
      </c>
      <c r="T903">
        <v>-3640.53</v>
      </c>
    </row>
    <row r="904" spans="1:20" x14ac:dyDescent="0.15">
      <c r="A904">
        <v>900</v>
      </c>
      <c r="B904">
        <v>1</v>
      </c>
      <c r="C904">
        <v>-4870.6499999999996</v>
      </c>
      <c r="D904">
        <v>7186.91</v>
      </c>
      <c r="E904">
        <v>-3111.23</v>
      </c>
      <c r="F904">
        <v>10102.9</v>
      </c>
      <c r="G904">
        <v>1540.69</v>
      </c>
      <c r="H904">
        <v>-3004.17</v>
      </c>
      <c r="I904">
        <v>-9577.2099999999991</v>
      </c>
      <c r="J904">
        <v>-3628.38</v>
      </c>
      <c r="K904">
        <v>1744.29</v>
      </c>
      <c r="L904">
        <v>-10654.2</v>
      </c>
      <c r="M904">
        <v>-2093.16</v>
      </c>
      <c r="N904">
        <v>-3369.46</v>
      </c>
      <c r="O904">
        <v>-10767.2</v>
      </c>
      <c r="P904">
        <v>-745.12099999999998</v>
      </c>
      <c r="Q904">
        <v>-1371.73</v>
      </c>
      <c r="R904">
        <v>-9813.64</v>
      </c>
      <c r="S904">
        <v>2037.24</v>
      </c>
      <c r="T904">
        <v>-3701.92</v>
      </c>
    </row>
    <row r="905" spans="1:20" x14ac:dyDescent="0.15">
      <c r="A905">
        <v>901</v>
      </c>
      <c r="B905">
        <v>0</v>
      </c>
      <c r="C905">
        <v>-4342.57</v>
      </c>
      <c r="D905">
        <v>5446.92</v>
      </c>
      <c r="E905">
        <v>-2173.37</v>
      </c>
      <c r="F905">
        <v>10571.5</v>
      </c>
      <c r="G905">
        <v>1183.3599999999999</v>
      </c>
      <c r="H905">
        <v>-4106.0200000000004</v>
      </c>
      <c r="I905">
        <v>-9599.7000000000007</v>
      </c>
      <c r="J905">
        <v>-3379.81</v>
      </c>
      <c r="K905">
        <v>1941.81</v>
      </c>
      <c r="L905">
        <v>-10140</v>
      </c>
      <c r="M905">
        <v>-1867.68</v>
      </c>
      <c r="N905">
        <v>-3504.99</v>
      </c>
      <c r="O905">
        <v>-10417.200000000001</v>
      </c>
      <c r="P905">
        <v>-790.09900000000005</v>
      </c>
      <c r="Q905">
        <v>-1648.86</v>
      </c>
      <c r="R905">
        <v>-9525.57</v>
      </c>
      <c r="S905">
        <v>1980.72</v>
      </c>
      <c r="T905">
        <v>-3566.39</v>
      </c>
    </row>
    <row r="906" spans="1:20" x14ac:dyDescent="0.15">
      <c r="A906">
        <v>902</v>
      </c>
      <c r="B906">
        <v>1</v>
      </c>
      <c r="C906">
        <v>-2925.87</v>
      </c>
      <c r="D906">
        <v>3302.72</v>
      </c>
      <c r="E906">
        <v>-2364.8200000000002</v>
      </c>
      <c r="F906">
        <v>10880.9</v>
      </c>
      <c r="G906">
        <v>47.489100000000001</v>
      </c>
      <c r="H906">
        <v>-5244.39</v>
      </c>
      <c r="I906">
        <v>-9565.67</v>
      </c>
      <c r="J906">
        <v>-3080.79</v>
      </c>
      <c r="K906">
        <v>2105.3000000000002</v>
      </c>
      <c r="L906">
        <v>-9451.44</v>
      </c>
      <c r="M906">
        <v>-1743.69</v>
      </c>
      <c r="N906">
        <v>-3680.03</v>
      </c>
      <c r="O906">
        <v>-9988.09</v>
      </c>
      <c r="P906">
        <v>-773.08299999999997</v>
      </c>
      <c r="Q906">
        <v>-2066.39</v>
      </c>
      <c r="R906">
        <v>-9135.99</v>
      </c>
      <c r="S906">
        <v>1901.71</v>
      </c>
      <c r="T906">
        <v>-3442.4</v>
      </c>
    </row>
    <row r="907" spans="1:20" x14ac:dyDescent="0.15">
      <c r="A907">
        <v>903</v>
      </c>
      <c r="B907">
        <v>0</v>
      </c>
      <c r="C907">
        <v>-2008.69</v>
      </c>
      <c r="D907">
        <v>1571.77</v>
      </c>
      <c r="E907">
        <v>-2290.6999999999998</v>
      </c>
      <c r="F907">
        <v>10835.3</v>
      </c>
      <c r="G907">
        <v>-1289.01</v>
      </c>
      <c r="H907">
        <v>-5819.35</v>
      </c>
      <c r="I907">
        <v>-9401.58</v>
      </c>
      <c r="J907">
        <v>-2804.26</v>
      </c>
      <c r="K907">
        <v>2155.7600000000002</v>
      </c>
      <c r="L907">
        <v>-8791.4</v>
      </c>
      <c r="M907">
        <v>-1681.7</v>
      </c>
      <c r="N907">
        <v>-3826.5</v>
      </c>
      <c r="O907">
        <v>-9531.0499999999993</v>
      </c>
      <c r="P907">
        <v>-648.50300000000004</v>
      </c>
      <c r="Q907">
        <v>-2359.35</v>
      </c>
      <c r="R907">
        <v>-8701.44</v>
      </c>
      <c r="S907">
        <v>1822.7</v>
      </c>
      <c r="T907">
        <v>-3431.45</v>
      </c>
    </row>
    <row r="908" spans="1:20" x14ac:dyDescent="0.15">
      <c r="A908">
        <v>904</v>
      </c>
      <c r="B908">
        <v>1</v>
      </c>
      <c r="C908">
        <v>-2100.41</v>
      </c>
      <c r="D908">
        <v>727.51499999999999</v>
      </c>
      <c r="E908">
        <v>-2082.2199999999998</v>
      </c>
      <c r="F908">
        <v>10830.4</v>
      </c>
      <c r="G908">
        <v>-1743.1</v>
      </c>
      <c r="H908">
        <v>-6027.24</v>
      </c>
      <c r="I908">
        <v>-9108.0400000000009</v>
      </c>
      <c r="J908">
        <v>-2578.77</v>
      </c>
      <c r="K908">
        <v>2065.21</v>
      </c>
      <c r="L908">
        <v>-8334.9500000000007</v>
      </c>
      <c r="M908">
        <v>-1676.22</v>
      </c>
      <c r="N908">
        <v>-3854.47</v>
      </c>
      <c r="O908">
        <v>-9130.5300000000007</v>
      </c>
      <c r="P908">
        <v>-360.43200000000002</v>
      </c>
      <c r="Q908">
        <v>-2432.29</v>
      </c>
      <c r="R908">
        <v>-8351.9699999999993</v>
      </c>
      <c r="S908">
        <v>1760.71</v>
      </c>
      <c r="T908">
        <v>-3459.42</v>
      </c>
    </row>
    <row r="909" spans="1:20" x14ac:dyDescent="0.15">
      <c r="A909">
        <v>905</v>
      </c>
      <c r="B909">
        <v>0</v>
      </c>
      <c r="C909">
        <v>-2540.44</v>
      </c>
      <c r="D909">
        <v>422.43200000000002</v>
      </c>
      <c r="E909">
        <v>-1759.54</v>
      </c>
      <c r="F909">
        <v>11164.1</v>
      </c>
      <c r="G909">
        <v>-928.18100000000004</v>
      </c>
      <c r="H909">
        <v>-5596.41</v>
      </c>
      <c r="I909">
        <v>-8774.99</v>
      </c>
      <c r="J909">
        <v>-2437.77</v>
      </c>
      <c r="K909">
        <v>1907.19</v>
      </c>
      <c r="L909">
        <v>-8075.44</v>
      </c>
      <c r="M909">
        <v>-1698.71</v>
      </c>
      <c r="N909">
        <v>-3814.96</v>
      </c>
      <c r="O909">
        <v>-8774.99</v>
      </c>
      <c r="P909">
        <v>29.136600000000001</v>
      </c>
      <c r="Q909">
        <v>-2494.87</v>
      </c>
      <c r="R909">
        <v>-8114.94</v>
      </c>
      <c r="S909">
        <v>1704.19</v>
      </c>
      <c r="T909">
        <v>-3419.91</v>
      </c>
    </row>
    <row r="910" spans="1:20" x14ac:dyDescent="0.15">
      <c r="A910">
        <v>906</v>
      </c>
      <c r="B910">
        <v>1</v>
      </c>
      <c r="C910">
        <v>-2816.39</v>
      </c>
      <c r="D910">
        <v>214.53800000000001</v>
      </c>
      <c r="E910">
        <v>-1201</v>
      </c>
      <c r="F910">
        <v>10997.1</v>
      </c>
      <c r="G910">
        <v>-169.55600000000001</v>
      </c>
      <c r="H910">
        <v>-5039.62</v>
      </c>
      <c r="I910">
        <v>-8504.51</v>
      </c>
      <c r="J910">
        <v>-2302.2399999999998</v>
      </c>
      <c r="K910">
        <v>1749.17</v>
      </c>
      <c r="L910">
        <v>-7821.4</v>
      </c>
      <c r="M910">
        <v>-1664.68</v>
      </c>
      <c r="N910">
        <v>-3792.47</v>
      </c>
      <c r="O910">
        <v>-8419.4500000000007</v>
      </c>
      <c r="P910">
        <v>480.69900000000001</v>
      </c>
      <c r="Q910">
        <v>-2658.37</v>
      </c>
      <c r="R910">
        <v>-7911.94</v>
      </c>
      <c r="S910">
        <v>1642.19</v>
      </c>
      <c r="T910">
        <v>-3397.42</v>
      </c>
    </row>
    <row r="911" spans="1:20" x14ac:dyDescent="0.15">
      <c r="A911">
        <v>907</v>
      </c>
      <c r="B911">
        <v>0</v>
      </c>
      <c r="C911">
        <v>-2849.83</v>
      </c>
      <c r="D911">
        <v>151.96299999999999</v>
      </c>
      <c r="E911">
        <v>-619.38599999999997</v>
      </c>
      <c r="F911">
        <v>9658.2199999999993</v>
      </c>
      <c r="G911">
        <v>-679.37699999999995</v>
      </c>
      <c r="H911">
        <v>-5612.59</v>
      </c>
      <c r="I911">
        <v>-8329.48</v>
      </c>
      <c r="J911">
        <v>-2042.14</v>
      </c>
      <c r="K911">
        <v>1591.15</v>
      </c>
      <c r="L911">
        <v>-7561.88</v>
      </c>
      <c r="M911">
        <v>-1551.65</v>
      </c>
      <c r="N911">
        <v>-3758.45</v>
      </c>
      <c r="O911">
        <v>-8080.92</v>
      </c>
      <c r="P911">
        <v>920.72699999999998</v>
      </c>
      <c r="Q911">
        <v>-2776.88</v>
      </c>
      <c r="R911">
        <v>-7753.92</v>
      </c>
      <c r="S911">
        <v>1568.66</v>
      </c>
      <c r="T911">
        <v>-3414.44</v>
      </c>
    </row>
    <row r="912" spans="1:20" x14ac:dyDescent="0.15">
      <c r="A912">
        <v>908</v>
      </c>
      <c r="B912">
        <v>1</v>
      </c>
      <c r="C912">
        <v>-2736.8</v>
      </c>
      <c r="D912">
        <v>5.4789099999999999</v>
      </c>
      <c r="E912">
        <v>-288.06900000000002</v>
      </c>
      <c r="F912">
        <v>8946.2800000000007</v>
      </c>
      <c r="G912">
        <v>-1706.5</v>
      </c>
      <c r="H912">
        <v>-6689.02</v>
      </c>
      <c r="I912">
        <v>-8114.95</v>
      </c>
      <c r="J912">
        <v>-1698.14</v>
      </c>
      <c r="K912">
        <v>1535.21</v>
      </c>
      <c r="L912">
        <v>-7341.86</v>
      </c>
      <c r="M912">
        <v>-1376.62</v>
      </c>
      <c r="N912">
        <v>-3696.45</v>
      </c>
      <c r="O912">
        <v>-7764.88</v>
      </c>
      <c r="P912">
        <v>1281.75</v>
      </c>
      <c r="Q912">
        <v>-2878.38</v>
      </c>
      <c r="R912">
        <v>-7561.88</v>
      </c>
      <c r="S912">
        <v>1450.15</v>
      </c>
      <c r="T912">
        <v>-3470.95</v>
      </c>
    </row>
    <row r="913" spans="1:20" x14ac:dyDescent="0.15">
      <c r="A913">
        <v>909</v>
      </c>
      <c r="B913">
        <v>0</v>
      </c>
      <c r="C913">
        <v>-2799.94</v>
      </c>
      <c r="D913">
        <v>-107.55500000000001</v>
      </c>
      <c r="E913">
        <v>-406.58199999999999</v>
      </c>
      <c r="F913">
        <v>10066.200000000001</v>
      </c>
      <c r="G913">
        <v>-2427.39</v>
      </c>
      <c r="H913">
        <v>-6663.08</v>
      </c>
      <c r="I913">
        <v>-7843.9</v>
      </c>
      <c r="J913">
        <v>-1438.62</v>
      </c>
      <c r="K913">
        <v>1580.2</v>
      </c>
      <c r="L913">
        <v>-7093.3</v>
      </c>
      <c r="M913">
        <v>-1162.08</v>
      </c>
      <c r="N913">
        <v>-3656.95</v>
      </c>
      <c r="O913">
        <v>-7465.86</v>
      </c>
      <c r="P913">
        <v>1546.75</v>
      </c>
      <c r="Q913">
        <v>-2906.35</v>
      </c>
      <c r="R913">
        <v>-7307.84</v>
      </c>
      <c r="S913">
        <v>1365.66</v>
      </c>
      <c r="T913">
        <v>-3481.91</v>
      </c>
    </row>
    <row r="914" spans="1:20" x14ac:dyDescent="0.15">
      <c r="A914">
        <v>910</v>
      </c>
      <c r="B914">
        <v>1</v>
      </c>
      <c r="C914">
        <v>-3240.55</v>
      </c>
      <c r="D914">
        <v>-401.67200000000003</v>
      </c>
      <c r="E914">
        <v>-542.10799999999995</v>
      </c>
      <c r="F914">
        <v>11339.1</v>
      </c>
      <c r="G914">
        <v>-2216.04</v>
      </c>
      <c r="H914">
        <v>-5595.88</v>
      </c>
      <c r="I914">
        <v>-7527.86</v>
      </c>
      <c r="J914">
        <v>-1218.5999999999999</v>
      </c>
      <c r="K914">
        <v>1580.2</v>
      </c>
      <c r="L914">
        <v>-6828.3</v>
      </c>
      <c r="M914">
        <v>-891.03</v>
      </c>
      <c r="N914">
        <v>-3600.43</v>
      </c>
      <c r="O914">
        <v>-7155.3</v>
      </c>
      <c r="P914">
        <v>1744.27</v>
      </c>
      <c r="Q914">
        <v>-2900.87</v>
      </c>
      <c r="R914">
        <v>-7031.31</v>
      </c>
      <c r="S914">
        <v>1275.1199999999999</v>
      </c>
      <c r="T914">
        <v>-3419.92</v>
      </c>
    </row>
    <row r="915" spans="1:20" x14ac:dyDescent="0.15">
      <c r="A915">
        <v>911</v>
      </c>
      <c r="B915">
        <v>0</v>
      </c>
      <c r="C915">
        <v>-3572.46</v>
      </c>
      <c r="D915">
        <v>-756.64300000000003</v>
      </c>
      <c r="E915">
        <v>-836.22199999999998</v>
      </c>
      <c r="F915">
        <v>11347.7</v>
      </c>
      <c r="G915">
        <v>-1035.25</v>
      </c>
      <c r="H915">
        <v>-4796.54</v>
      </c>
      <c r="I915">
        <v>-7245.84</v>
      </c>
      <c r="J915">
        <v>-1038.0899999999999</v>
      </c>
      <c r="K915">
        <v>1597.21</v>
      </c>
      <c r="L915">
        <v>-6664.8</v>
      </c>
      <c r="M915">
        <v>-609.01700000000005</v>
      </c>
      <c r="N915">
        <v>-3521.42</v>
      </c>
      <c r="O915">
        <v>-6884.82</v>
      </c>
      <c r="P915">
        <v>1839.72</v>
      </c>
      <c r="Q915">
        <v>-2923.36</v>
      </c>
      <c r="R915">
        <v>-6754.77</v>
      </c>
      <c r="S915">
        <v>1151.1199999999999</v>
      </c>
      <c r="T915">
        <v>-3363.4</v>
      </c>
    </row>
    <row r="916" spans="1:20" x14ac:dyDescent="0.15">
      <c r="A916">
        <v>912</v>
      </c>
      <c r="B916">
        <v>1</v>
      </c>
      <c r="C916">
        <v>-3356.79</v>
      </c>
      <c r="D916">
        <v>-869.10799999999995</v>
      </c>
      <c r="E916">
        <v>-1293.27</v>
      </c>
      <c r="F916">
        <v>10704.7</v>
      </c>
      <c r="G916">
        <v>284.28199999999998</v>
      </c>
      <c r="H916">
        <v>-4610.55</v>
      </c>
      <c r="I916">
        <v>-6974.79</v>
      </c>
      <c r="J916">
        <v>-897.08399999999995</v>
      </c>
      <c r="K916">
        <v>1585.68</v>
      </c>
      <c r="L916">
        <v>-6563.3</v>
      </c>
      <c r="M916">
        <v>-337.96600000000001</v>
      </c>
      <c r="N916">
        <v>-3493.45</v>
      </c>
      <c r="O916">
        <v>-6709.79</v>
      </c>
      <c r="P916">
        <v>1902.28</v>
      </c>
      <c r="Q916">
        <v>-2906.35</v>
      </c>
      <c r="R916">
        <v>-6563.3</v>
      </c>
      <c r="S916">
        <v>1072.1099999999999</v>
      </c>
      <c r="T916">
        <v>-3318.41</v>
      </c>
    </row>
    <row r="917" spans="1:20" x14ac:dyDescent="0.15">
      <c r="A917">
        <v>913</v>
      </c>
      <c r="B917">
        <v>0</v>
      </c>
      <c r="C917">
        <v>-3024.87</v>
      </c>
      <c r="D917">
        <v>-681.98500000000001</v>
      </c>
      <c r="E917">
        <v>-1574.71</v>
      </c>
      <c r="F917">
        <v>10542.9</v>
      </c>
      <c r="G917">
        <v>801.06299999999999</v>
      </c>
      <c r="H917">
        <v>-4611.1099999999997</v>
      </c>
      <c r="I917">
        <v>-6709.79</v>
      </c>
      <c r="J917">
        <v>-761.55899999999997</v>
      </c>
      <c r="K917">
        <v>1557.7</v>
      </c>
      <c r="L917">
        <v>-6484.29</v>
      </c>
      <c r="M917">
        <v>-106.986</v>
      </c>
      <c r="N917">
        <v>-3532.95</v>
      </c>
      <c r="O917">
        <v>-6512.27</v>
      </c>
      <c r="P917">
        <v>2031.76</v>
      </c>
      <c r="Q917">
        <v>-2866.85</v>
      </c>
      <c r="R917">
        <v>-6433.26</v>
      </c>
      <c r="S917">
        <v>1010.12</v>
      </c>
      <c r="T917">
        <v>-3335.43</v>
      </c>
    </row>
    <row r="918" spans="1:20" x14ac:dyDescent="0.15">
      <c r="A918">
        <v>914</v>
      </c>
      <c r="B918">
        <v>1</v>
      </c>
      <c r="C918">
        <v>-3325.58</v>
      </c>
      <c r="D918">
        <v>-247.434</v>
      </c>
      <c r="E918">
        <v>-1517.64</v>
      </c>
      <c r="F918">
        <v>10898.4</v>
      </c>
      <c r="G918">
        <v>421.90300000000002</v>
      </c>
      <c r="H918">
        <v>-4905.22</v>
      </c>
      <c r="I918">
        <v>-6495.26</v>
      </c>
      <c r="J918">
        <v>-688.59500000000003</v>
      </c>
      <c r="K918">
        <v>1614.22</v>
      </c>
      <c r="L918">
        <v>-6371.26</v>
      </c>
      <c r="M918">
        <v>45.549599999999998</v>
      </c>
      <c r="N918">
        <v>-3589.47</v>
      </c>
      <c r="O918">
        <v>-6416.81</v>
      </c>
      <c r="P918">
        <v>1986.21</v>
      </c>
      <c r="Q918">
        <v>-2844.35</v>
      </c>
      <c r="R918">
        <v>-6252.75</v>
      </c>
      <c r="S918">
        <v>970.61199999999997</v>
      </c>
      <c r="T918">
        <v>-3391.94</v>
      </c>
    </row>
    <row r="919" spans="1:20" x14ac:dyDescent="0.15">
      <c r="A919">
        <v>915</v>
      </c>
      <c r="B919">
        <v>0</v>
      </c>
      <c r="C919">
        <v>-4144.21</v>
      </c>
      <c r="D919">
        <v>34.021099999999997</v>
      </c>
      <c r="E919">
        <v>-1297.6199999999999</v>
      </c>
      <c r="F919">
        <v>10947.8</v>
      </c>
      <c r="G919">
        <v>-198.643</v>
      </c>
      <c r="H919">
        <v>-5345.25</v>
      </c>
      <c r="I919">
        <v>-6275.24</v>
      </c>
      <c r="J919">
        <v>-677.06799999999998</v>
      </c>
      <c r="K919">
        <v>1676.22</v>
      </c>
      <c r="L919">
        <v>-6230.25</v>
      </c>
      <c r="M919">
        <v>260.08300000000003</v>
      </c>
      <c r="N919">
        <v>-3634.45</v>
      </c>
      <c r="O919">
        <v>-6456.31</v>
      </c>
      <c r="P919">
        <v>1811.18</v>
      </c>
      <c r="Q919">
        <v>-2793.32</v>
      </c>
      <c r="R919">
        <v>-6026.68</v>
      </c>
      <c r="S919">
        <v>914.09699999999998</v>
      </c>
      <c r="T919">
        <v>-3419.92</v>
      </c>
    </row>
    <row r="920" spans="1:20" x14ac:dyDescent="0.15">
      <c r="A920">
        <v>916</v>
      </c>
      <c r="B920">
        <v>1</v>
      </c>
      <c r="C920">
        <v>-4882.71</v>
      </c>
      <c r="D920">
        <v>-74.081999999999994</v>
      </c>
      <c r="E920">
        <v>-1117.1099999999999</v>
      </c>
      <c r="F920">
        <v>10558.2</v>
      </c>
      <c r="G920">
        <v>-496.55399999999997</v>
      </c>
      <c r="H920">
        <v>-5587.21</v>
      </c>
      <c r="I920">
        <v>-6009.68</v>
      </c>
      <c r="J920">
        <v>-615.06899999999996</v>
      </c>
      <c r="K920">
        <v>1681.7</v>
      </c>
      <c r="L920">
        <v>-6111.74</v>
      </c>
      <c r="M920">
        <v>463.09</v>
      </c>
      <c r="N920">
        <v>-3668.47</v>
      </c>
      <c r="O920">
        <v>-6478.81</v>
      </c>
      <c r="P920">
        <v>1647.68</v>
      </c>
      <c r="Q920">
        <v>-2708.83</v>
      </c>
      <c r="R920">
        <v>-5693.64</v>
      </c>
      <c r="S920">
        <v>818.07799999999997</v>
      </c>
      <c r="T920">
        <v>-3380.41</v>
      </c>
    </row>
    <row r="921" spans="1:20" x14ac:dyDescent="0.15">
      <c r="A921">
        <v>917</v>
      </c>
      <c r="B921">
        <v>0</v>
      </c>
      <c r="C921">
        <v>-5328.23</v>
      </c>
      <c r="D921">
        <v>-565.702</v>
      </c>
      <c r="E921">
        <v>-1044.1400000000001</v>
      </c>
      <c r="F921">
        <v>10259.799999999999</v>
      </c>
      <c r="G921">
        <v>-337.98</v>
      </c>
      <c r="H921">
        <v>-5660.73</v>
      </c>
      <c r="I921">
        <v>-5722.18</v>
      </c>
      <c r="J921">
        <v>-558.55399999999997</v>
      </c>
      <c r="K921">
        <v>1642.2</v>
      </c>
      <c r="L921">
        <v>-5993.22</v>
      </c>
      <c r="M921">
        <v>587.08900000000006</v>
      </c>
      <c r="N921">
        <v>-3730.47</v>
      </c>
      <c r="O921">
        <v>-6495.82</v>
      </c>
      <c r="P921">
        <v>1444.12</v>
      </c>
      <c r="Q921">
        <v>-2635.31</v>
      </c>
      <c r="R921">
        <v>-5355.11</v>
      </c>
      <c r="S921">
        <v>733.58399999999995</v>
      </c>
      <c r="T921">
        <v>-3306.89</v>
      </c>
    </row>
    <row r="922" spans="1:20" x14ac:dyDescent="0.15">
      <c r="A922">
        <v>918</v>
      </c>
      <c r="B922">
        <v>1</v>
      </c>
      <c r="C922">
        <v>-5853.87</v>
      </c>
      <c r="D922">
        <v>-1203.26</v>
      </c>
      <c r="E922">
        <v>-1049.6199999999999</v>
      </c>
      <c r="F922">
        <v>10192.299999999999</v>
      </c>
      <c r="G922">
        <v>-21.943300000000001</v>
      </c>
      <c r="H922">
        <v>-5813.26</v>
      </c>
      <c r="I922">
        <v>-5541.66</v>
      </c>
      <c r="J922">
        <v>-513.56399999999996</v>
      </c>
      <c r="K922">
        <v>1568.67</v>
      </c>
      <c r="L922">
        <v>-5891.72</v>
      </c>
      <c r="M922">
        <v>649.08799999999997</v>
      </c>
      <c r="N922">
        <v>-3752.97</v>
      </c>
      <c r="O922">
        <v>-6535.32</v>
      </c>
      <c r="P922">
        <v>1179.1099999999999</v>
      </c>
      <c r="Q922">
        <v>-2533.8000000000002</v>
      </c>
      <c r="R922">
        <v>-5107.1099999999997</v>
      </c>
      <c r="S922">
        <v>711.08900000000006</v>
      </c>
      <c r="T922">
        <v>-3171.37</v>
      </c>
    </row>
    <row r="923" spans="1:20" x14ac:dyDescent="0.15">
      <c r="A923">
        <v>919</v>
      </c>
      <c r="B923">
        <v>0</v>
      </c>
      <c r="C923">
        <v>-6587.45</v>
      </c>
      <c r="D923">
        <v>-1540.69</v>
      </c>
      <c r="E923">
        <v>-959.09100000000001</v>
      </c>
      <c r="F923">
        <v>10192.299999999999</v>
      </c>
      <c r="G923">
        <v>124.001</v>
      </c>
      <c r="H923">
        <v>-5840.69</v>
      </c>
      <c r="I923">
        <v>-5417.66</v>
      </c>
      <c r="J923">
        <v>-530.57299999999998</v>
      </c>
      <c r="K923">
        <v>1484.18</v>
      </c>
      <c r="L923">
        <v>-5863.74</v>
      </c>
      <c r="M923">
        <v>671.58399999999995</v>
      </c>
      <c r="N923">
        <v>-3735.96</v>
      </c>
      <c r="O923">
        <v>-6523.8</v>
      </c>
      <c r="P923">
        <v>981.58699999999999</v>
      </c>
      <c r="Q923">
        <v>-2471.8000000000002</v>
      </c>
      <c r="R923">
        <v>-4932.08</v>
      </c>
      <c r="S923">
        <v>711.08900000000006</v>
      </c>
      <c r="T923">
        <v>-3081.38</v>
      </c>
    </row>
    <row r="924" spans="1:20" x14ac:dyDescent="0.15">
      <c r="A924">
        <v>920</v>
      </c>
      <c r="B924">
        <v>1</v>
      </c>
      <c r="C924">
        <v>-7128.44</v>
      </c>
      <c r="D924">
        <v>-1438.64</v>
      </c>
      <c r="E924">
        <v>-886.11699999999996</v>
      </c>
      <c r="F924">
        <v>10294.299999999999</v>
      </c>
      <c r="G924">
        <v>-57.061199999999999</v>
      </c>
      <c r="H924">
        <v>-5609.15</v>
      </c>
      <c r="I924">
        <v>-5304.64</v>
      </c>
      <c r="J924">
        <v>-570.07799999999997</v>
      </c>
      <c r="K924">
        <v>1427.66</v>
      </c>
      <c r="L924">
        <v>-5937.26</v>
      </c>
      <c r="M924">
        <v>637.56600000000003</v>
      </c>
      <c r="N924">
        <v>-3679.45</v>
      </c>
      <c r="O924">
        <v>-6410.77</v>
      </c>
      <c r="P924">
        <v>886.11699999999996</v>
      </c>
      <c r="Q924">
        <v>-2432.3000000000002</v>
      </c>
      <c r="R924">
        <v>-4819.6000000000004</v>
      </c>
      <c r="S924">
        <v>728.09799999999996</v>
      </c>
      <c r="T924">
        <v>-3115.4</v>
      </c>
    </row>
    <row r="925" spans="1:20" x14ac:dyDescent="0.15">
      <c r="A925">
        <v>921</v>
      </c>
      <c r="B925">
        <v>0</v>
      </c>
      <c r="C925">
        <v>-7444.48</v>
      </c>
      <c r="D925">
        <v>-1286.6500000000001</v>
      </c>
      <c r="E925">
        <v>-942.63099999999997</v>
      </c>
      <c r="F925">
        <v>10480.299999999999</v>
      </c>
      <c r="G925">
        <v>-305.06400000000002</v>
      </c>
      <c r="H925">
        <v>-5417.66</v>
      </c>
      <c r="I925">
        <v>-5180.63</v>
      </c>
      <c r="J925">
        <v>-609.58199999999999</v>
      </c>
      <c r="K925">
        <v>1382.67</v>
      </c>
      <c r="L925">
        <v>-6038.77</v>
      </c>
      <c r="M925">
        <v>575.56500000000005</v>
      </c>
      <c r="N925">
        <v>-3600.44</v>
      </c>
      <c r="O925">
        <v>-6286.77</v>
      </c>
      <c r="P925">
        <v>840.57899999999995</v>
      </c>
      <c r="Q925">
        <v>-2443.8200000000002</v>
      </c>
      <c r="R925">
        <v>-4802.59</v>
      </c>
      <c r="S925">
        <v>750.59400000000005</v>
      </c>
      <c r="T925">
        <v>-3211.42</v>
      </c>
    </row>
    <row r="926" spans="1:20" x14ac:dyDescent="0.15">
      <c r="A926">
        <v>922</v>
      </c>
      <c r="B926">
        <v>1</v>
      </c>
      <c r="C926">
        <v>-7811.54</v>
      </c>
      <c r="D926">
        <v>-1349.2</v>
      </c>
      <c r="E926">
        <v>-1106.68</v>
      </c>
      <c r="F926">
        <v>10530.8</v>
      </c>
      <c r="G926">
        <v>-344.02499999999998</v>
      </c>
      <c r="H926">
        <v>-5355.66</v>
      </c>
      <c r="I926">
        <v>-5152.6499999999996</v>
      </c>
      <c r="J926">
        <v>-734.12800000000004</v>
      </c>
      <c r="K926">
        <v>1382.67</v>
      </c>
      <c r="L926">
        <v>-6134.78</v>
      </c>
      <c r="M926">
        <v>587.08600000000001</v>
      </c>
      <c r="N926">
        <v>-3521.43</v>
      </c>
      <c r="O926">
        <v>-6173.75</v>
      </c>
      <c r="P926">
        <v>631.53599999999994</v>
      </c>
      <c r="Q926">
        <v>-2505.8200000000002</v>
      </c>
      <c r="R926">
        <v>-4780.1000000000004</v>
      </c>
      <c r="S926">
        <v>750.59400000000005</v>
      </c>
      <c r="T926">
        <v>-3295.92</v>
      </c>
    </row>
    <row r="927" spans="1:20" x14ac:dyDescent="0.15">
      <c r="A927">
        <v>923</v>
      </c>
      <c r="B927">
        <v>0</v>
      </c>
      <c r="C927">
        <v>-8314.1200000000008</v>
      </c>
      <c r="D927">
        <v>-1546.72</v>
      </c>
      <c r="E927">
        <v>-1400.22</v>
      </c>
      <c r="F927">
        <v>10525.3</v>
      </c>
      <c r="G927">
        <v>-225.511</v>
      </c>
      <c r="H927">
        <v>-5299.15</v>
      </c>
      <c r="I927">
        <v>-5175.1499999999996</v>
      </c>
      <c r="J927">
        <v>-954.14800000000002</v>
      </c>
      <c r="K927">
        <v>1382.67</v>
      </c>
      <c r="L927">
        <v>-6253.3</v>
      </c>
      <c r="M927">
        <v>666.09500000000003</v>
      </c>
      <c r="N927">
        <v>-3527.46</v>
      </c>
      <c r="O927">
        <v>-6100.77</v>
      </c>
      <c r="P927">
        <v>372.012</v>
      </c>
      <c r="Q927">
        <v>-2511.31</v>
      </c>
      <c r="R927">
        <v>-4814.1099999999997</v>
      </c>
      <c r="S927">
        <v>784.60900000000004</v>
      </c>
      <c r="T927">
        <v>-3301.41</v>
      </c>
    </row>
    <row r="928" spans="1:20" x14ac:dyDescent="0.15">
      <c r="A928">
        <v>924</v>
      </c>
      <c r="B928">
        <v>1</v>
      </c>
      <c r="C928">
        <v>-8753.6299999999992</v>
      </c>
      <c r="D928">
        <v>-1744.24</v>
      </c>
      <c r="E928">
        <v>-1801.3</v>
      </c>
      <c r="F928">
        <v>10581.8</v>
      </c>
      <c r="G928">
        <v>-141.012</v>
      </c>
      <c r="H928">
        <v>-5220.1400000000003</v>
      </c>
      <c r="I928">
        <v>-5192.1499999999996</v>
      </c>
      <c r="J928">
        <v>-1134.6600000000001</v>
      </c>
      <c r="K928">
        <v>1382.67</v>
      </c>
      <c r="L928">
        <v>-6371.81</v>
      </c>
      <c r="M928">
        <v>677.07399999999996</v>
      </c>
      <c r="N928">
        <v>-3645.97</v>
      </c>
      <c r="O928">
        <v>-6157.28</v>
      </c>
      <c r="P928">
        <v>134.98400000000001</v>
      </c>
      <c r="Q928">
        <v>-2505.8200000000002</v>
      </c>
      <c r="R928">
        <v>-4859.1099999999997</v>
      </c>
      <c r="S928">
        <v>846.61099999999999</v>
      </c>
      <c r="T928">
        <v>-3278.91</v>
      </c>
    </row>
    <row r="929" spans="1:20" x14ac:dyDescent="0.15">
      <c r="A929">
        <v>925</v>
      </c>
      <c r="B929">
        <v>0</v>
      </c>
      <c r="C929">
        <v>-8990.65</v>
      </c>
      <c r="D929">
        <v>-1992.79</v>
      </c>
      <c r="E929">
        <v>-2280.84</v>
      </c>
      <c r="F929">
        <v>10660.8</v>
      </c>
      <c r="G929">
        <v>-152.529</v>
      </c>
      <c r="H929">
        <v>-5073.1000000000004</v>
      </c>
      <c r="I929">
        <v>-5248.67</v>
      </c>
      <c r="J929">
        <v>-1326.7</v>
      </c>
      <c r="K929">
        <v>1416.69</v>
      </c>
      <c r="L929">
        <v>-6473.32</v>
      </c>
      <c r="M929">
        <v>581.05700000000002</v>
      </c>
      <c r="N929">
        <v>-3798.5</v>
      </c>
      <c r="O929">
        <v>-6202.27</v>
      </c>
      <c r="P929">
        <v>51.021700000000003</v>
      </c>
      <c r="Q929">
        <v>-2613.35</v>
      </c>
      <c r="R929">
        <v>-4876.1099999999997</v>
      </c>
      <c r="S929">
        <v>886.11599999999999</v>
      </c>
      <c r="T929">
        <v>-3312.92</v>
      </c>
    </row>
    <row r="930" spans="1:20" x14ac:dyDescent="0.15">
      <c r="A930">
        <v>926</v>
      </c>
      <c r="B930">
        <v>1</v>
      </c>
      <c r="C930">
        <v>-9261.69</v>
      </c>
      <c r="D930">
        <v>-2240.8000000000002</v>
      </c>
      <c r="E930">
        <v>-2715.39</v>
      </c>
      <c r="F930">
        <v>10654.8</v>
      </c>
      <c r="G930">
        <v>-248.54499999999999</v>
      </c>
      <c r="H930">
        <v>-4955.12</v>
      </c>
      <c r="I930">
        <v>-5344.68</v>
      </c>
      <c r="J930">
        <v>-1529.71</v>
      </c>
      <c r="K930">
        <v>1495.7</v>
      </c>
      <c r="L930">
        <v>-6535.32</v>
      </c>
      <c r="M930">
        <v>462.54300000000001</v>
      </c>
      <c r="N930">
        <v>-3962.01</v>
      </c>
      <c r="O930">
        <v>-6270.3</v>
      </c>
      <c r="P930">
        <v>186.542</v>
      </c>
      <c r="Q930">
        <v>-2810.87</v>
      </c>
      <c r="R930">
        <v>-4932.63</v>
      </c>
      <c r="S930">
        <v>908.61300000000006</v>
      </c>
      <c r="T930">
        <v>-3357.92</v>
      </c>
    </row>
    <row r="931" spans="1:20" x14ac:dyDescent="0.15">
      <c r="A931">
        <v>927</v>
      </c>
      <c r="B931">
        <v>0</v>
      </c>
      <c r="C931">
        <v>-9679.77</v>
      </c>
      <c r="D931">
        <v>-2364.8000000000002</v>
      </c>
      <c r="E931">
        <v>-3217.97</v>
      </c>
      <c r="F931">
        <v>10570.3</v>
      </c>
      <c r="G931">
        <v>-401.072</v>
      </c>
      <c r="H931">
        <v>-4977.62</v>
      </c>
      <c r="I931">
        <v>-5497.21</v>
      </c>
      <c r="J931">
        <v>-1721.74</v>
      </c>
      <c r="K931">
        <v>1574.71</v>
      </c>
      <c r="L931">
        <v>-6608.84</v>
      </c>
      <c r="M931">
        <v>378.04300000000001</v>
      </c>
      <c r="N931">
        <v>-4029.5</v>
      </c>
      <c r="O931">
        <v>-6445.33</v>
      </c>
      <c r="P931">
        <v>344.56099999999998</v>
      </c>
      <c r="Q931">
        <v>-2957.38</v>
      </c>
      <c r="R931">
        <v>-5028.6400000000003</v>
      </c>
      <c r="S931">
        <v>925.62</v>
      </c>
      <c r="T931">
        <v>-3340.91</v>
      </c>
    </row>
    <row r="932" spans="1:20" x14ac:dyDescent="0.15">
      <c r="A932">
        <v>928</v>
      </c>
      <c r="B932">
        <v>1</v>
      </c>
      <c r="C932">
        <v>-10334.9</v>
      </c>
      <c r="D932">
        <v>-2443.81</v>
      </c>
      <c r="E932">
        <v>-3674.49</v>
      </c>
      <c r="F932">
        <v>10632.8</v>
      </c>
      <c r="G932">
        <v>-581.58900000000006</v>
      </c>
      <c r="H932">
        <v>-4926.6000000000004</v>
      </c>
      <c r="I932">
        <v>-5694.73</v>
      </c>
      <c r="J932">
        <v>-1941.76</v>
      </c>
      <c r="K932">
        <v>1653.71</v>
      </c>
      <c r="L932">
        <v>-6676.33</v>
      </c>
      <c r="M932">
        <v>338.53800000000001</v>
      </c>
      <c r="N932">
        <v>-4046.51</v>
      </c>
      <c r="O932">
        <v>-6642.85</v>
      </c>
      <c r="P932">
        <v>485.57299999999998</v>
      </c>
      <c r="Q932">
        <v>-2985.37</v>
      </c>
      <c r="R932">
        <v>-5198.17</v>
      </c>
      <c r="S932">
        <v>982.13099999999997</v>
      </c>
      <c r="T932">
        <v>-3352.43</v>
      </c>
    </row>
    <row r="933" spans="1:20" x14ac:dyDescent="0.15">
      <c r="A933">
        <v>929</v>
      </c>
      <c r="B933">
        <v>0</v>
      </c>
      <c r="C933">
        <v>-11176</v>
      </c>
      <c r="D933">
        <v>-2573.84</v>
      </c>
      <c r="E933">
        <v>-3848.98</v>
      </c>
      <c r="F933">
        <v>10830.4</v>
      </c>
      <c r="G933">
        <v>-722.601</v>
      </c>
      <c r="H933">
        <v>-4791.08</v>
      </c>
      <c r="I933">
        <v>-5943.27</v>
      </c>
      <c r="J933">
        <v>-2139.29</v>
      </c>
      <c r="K933">
        <v>1749.73</v>
      </c>
      <c r="L933">
        <v>-6676.33</v>
      </c>
      <c r="M933">
        <v>299.03399999999999</v>
      </c>
      <c r="N933">
        <v>-4052</v>
      </c>
      <c r="O933">
        <v>-6823.37</v>
      </c>
      <c r="P933">
        <v>570.07500000000005</v>
      </c>
      <c r="Q933">
        <v>-2996.88</v>
      </c>
      <c r="R933">
        <v>-5401.19</v>
      </c>
      <c r="S933">
        <v>1061.1400000000001</v>
      </c>
      <c r="T933">
        <v>-3414.43</v>
      </c>
    </row>
    <row r="934" spans="1:20" x14ac:dyDescent="0.15">
      <c r="A934">
        <v>930</v>
      </c>
      <c r="B934">
        <v>1</v>
      </c>
      <c r="C934">
        <v>-12220.6</v>
      </c>
      <c r="D934">
        <v>-2771.36</v>
      </c>
      <c r="E934">
        <v>-3769.45</v>
      </c>
      <c r="F934">
        <v>11010.9</v>
      </c>
      <c r="G934">
        <v>-773.09299999999996</v>
      </c>
      <c r="H934">
        <v>-4684.08</v>
      </c>
      <c r="I934">
        <v>-6191.29</v>
      </c>
      <c r="J934">
        <v>-2285.79</v>
      </c>
      <c r="K934">
        <v>1851.24</v>
      </c>
      <c r="L934">
        <v>-6642.32</v>
      </c>
      <c r="M934">
        <v>208.512</v>
      </c>
      <c r="N934">
        <v>-4046.51</v>
      </c>
      <c r="O934">
        <v>-7015.4</v>
      </c>
      <c r="P934">
        <v>694.60699999999997</v>
      </c>
      <c r="Q934">
        <v>-3041.88</v>
      </c>
      <c r="R934">
        <v>-5559.21</v>
      </c>
      <c r="S934">
        <v>1123.1400000000001</v>
      </c>
      <c r="T934">
        <v>-3453.93</v>
      </c>
    </row>
    <row r="935" spans="1:20" x14ac:dyDescent="0.15">
      <c r="A935">
        <v>931</v>
      </c>
      <c r="B935">
        <v>0</v>
      </c>
      <c r="C935">
        <v>-13445.3</v>
      </c>
      <c r="D935">
        <v>-2968.89</v>
      </c>
      <c r="E935">
        <v>-3498.41</v>
      </c>
      <c r="F935">
        <v>11100.9</v>
      </c>
      <c r="G935">
        <v>-767.59900000000005</v>
      </c>
      <c r="H935">
        <v>-4678.59</v>
      </c>
      <c r="I935">
        <v>-6315.29</v>
      </c>
      <c r="J935">
        <v>-2398.81</v>
      </c>
      <c r="K935">
        <v>1913.24</v>
      </c>
      <c r="L935">
        <v>-6614.33</v>
      </c>
      <c r="M935">
        <v>101.51</v>
      </c>
      <c r="N935">
        <v>-4086.01</v>
      </c>
      <c r="O935">
        <v>-7184.4</v>
      </c>
      <c r="P935">
        <v>880.61900000000003</v>
      </c>
      <c r="Q935">
        <v>-3092.9</v>
      </c>
      <c r="R935">
        <v>-5734.23</v>
      </c>
      <c r="S935">
        <v>1179.6500000000001</v>
      </c>
      <c r="T935">
        <v>-3493.44</v>
      </c>
    </row>
    <row r="936" spans="1:20" x14ac:dyDescent="0.15">
      <c r="A936">
        <v>932</v>
      </c>
      <c r="B936">
        <v>1</v>
      </c>
      <c r="C936">
        <v>-14618.9</v>
      </c>
      <c r="D936">
        <v>-3166.41</v>
      </c>
      <c r="E936">
        <v>-3437.45</v>
      </c>
      <c r="F936">
        <v>11049.9</v>
      </c>
      <c r="G936">
        <v>-790.09900000000005</v>
      </c>
      <c r="H936">
        <v>-4684.08</v>
      </c>
      <c r="I936">
        <v>-6428.31</v>
      </c>
      <c r="J936">
        <v>-2573.84</v>
      </c>
      <c r="K936">
        <v>2020.77</v>
      </c>
      <c r="L936">
        <v>-6721.85</v>
      </c>
      <c r="M936">
        <v>27.9953</v>
      </c>
      <c r="N936">
        <v>-4142.5200000000004</v>
      </c>
      <c r="O936">
        <v>-7280.42</v>
      </c>
      <c r="P936">
        <v>897.10400000000004</v>
      </c>
      <c r="Q936">
        <v>-3228.41</v>
      </c>
      <c r="R936">
        <v>-5897.74</v>
      </c>
      <c r="S936">
        <v>1224.6500000000001</v>
      </c>
      <c r="T936">
        <v>-3515.94</v>
      </c>
    </row>
    <row r="937" spans="1:20" x14ac:dyDescent="0.15">
      <c r="A937">
        <v>933</v>
      </c>
      <c r="B937">
        <v>0</v>
      </c>
      <c r="C937">
        <v>-15623</v>
      </c>
      <c r="D937">
        <v>-3380.94</v>
      </c>
      <c r="E937">
        <v>-3713.98</v>
      </c>
      <c r="F937">
        <v>10948.4</v>
      </c>
      <c r="G937">
        <v>-756.09</v>
      </c>
      <c r="H937">
        <v>-4712.6000000000004</v>
      </c>
      <c r="I937">
        <v>-6603.34</v>
      </c>
      <c r="J937">
        <v>-2720.34</v>
      </c>
      <c r="K937">
        <v>2184.2800000000002</v>
      </c>
      <c r="L937">
        <v>-6902.37</v>
      </c>
      <c r="M937">
        <v>-124.52800000000001</v>
      </c>
      <c r="N937">
        <v>-4187.5200000000004</v>
      </c>
      <c r="O937">
        <v>-7347.92</v>
      </c>
      <c r="P937">
        <v>795.59500000000003</v>
      </c>
      <c r="Q937">
        <v>-3437.45</v>
      </c>
      <c r="R937">
        <v>-6118.29</v>
      </c>
      <c r="S937">
        <v>1275.67</v>
      </c>
      <c r="T937">
        <v>-3515.94</v>
      </c>
    </row>
    <row r="938" spans="1:20" x14ac:dyDescent="0.15">
      <c r="A938">
        <v>934</v>
      </c>
      <c r="B938">
        <v>1</v>
      </c>
      <c r="C938">
        <v>-16373.1</v>
      </c>
      <c r="D938">
        <v>-3668.98</v>
      </c>
      <c r="E938">
        <v>-4075.53</v>
      </c>
      <c r="F938">
        <v>10852.3</v>
      </c>
      <c r="G938">
        <v>-711.08900000000006</v>
      </c>
      <c r="H938">
        <v>-4797.1000000000004</v>
      </c>
      <c r="I938">
        <v>-6834.87</v>
      </c>
      <c r="J938">
        <v>-2765.35</v>
      </c>
      <c r="K938">
        <v>2285.79</v>
      </c>
      <c r="L938">
        <v>-7026.38</v>
      </c>
      <c r="M938">
        <v>-288.04199999999997</v>
      </c>
      <c r="N938">
        <v>-4238.54</v>
      </c>
      <c r="O938">
        <v>-7415.93</v>
      </c>
      <c r="P938">
        <v>699.58100000000002</v>
      </c>
      <c r="Q938">
        <v>-3747.99</v>
      </c>
      <c r="R938">
        <v>-6456.82</v>
      </c>
      <c r="S938">
        <v>1377.18</v>
      </c>
      <c r="T938">
        <v>-3515.94</v>
      </c>
    </row>
    <row r="939" spans="1:20" x14ac:dyDescent="0.15">
      <c r="A939">
        <v>935</v>
      </c>
      <c r="B939">
        <v>0</v>
      </c>
      <c r="C939">
        <v>-16829.599999999999</v>
      </c>
      <c r="D939">
        <v>-4160.55</v>
      </c>
      <c r="E939">
        <v>-4821.6499999999996</v>
      </c>
      <c r="F939">
        <v>10767.8</v>
      </c>
      <c r="G939">
        <v>-779.10400000000004</v>
      </c>
      <c r="H939">
        <v>-4870.6099999999997</v>
      </c>
      <c r="I939">
        <v>-7111.4</v>
      </c>
      <c r="J939">
        <v>-2697.33</v>
      </c>
      <c r="K939">
        <v>2381.8000000000002</v>
      </c>
      <c r="L939">
        <v>-7105.39</v>
      </c>
      <c r="M939">
        <v>-355.54399999999998</v>
      </c>
      <c r="N939">
        <v>-4357.05</v>
      </c>
      <c r="O939">
        <v>-7539.94</v>
      </c>
      <c r="P939">
        <v>564.06399999999996</v>
      </c>
      <c r="Q939">
        <v>-4069.52</v>
      </c>
      <c r="R939">
        <v>-6755.85</v>
      </c>
      <c r="S939">
        <v>1456.18</v>
      </c>
      <c r="T939">
        <v>-3566.95</v>
      </c>
    </row>
    <row r="940" spans="1:20" x14ac:dyDescent="0.15">
      <c r="A940">
        <v>936</v>
      </c>
      <c r="B940">
        <v>1</v>
      </c>
      <c r="C940">
        <v>-17157.2</v>
      </c>
      <c r="D940">
        <v>-5223.1899999999996</v>
      </c>
      <c r="E940">
        <v>-6080.8</v>
      </c>
      <c r="F940">
        <v>10796.4</v>
      </c>
      <c r="G940">
        <v>-920.11800000000005</v>
      </c>
      <c r="H940">
        <v>-4904.1099999999997</v>
      </c>
      <c r="I940">
        <v>-7370.93</v>
      </c>
      <c r="J940">
        <v>-2539.31</v>
      </c>
      <c r="K940">
        <v>2483.31</v>
      </c>
      <c r="L940">
        <v>-7252.41</v>
      </c>
      <c r="M940">
        <v>-355.54399999999998</v>
      </c>
      <c r="N940">
        <v>-4458.5600000000004</v>
      </c>
      <c r="O940">
        <v>-7584.95</v>
      </c>
      <c r="P940">
        <v>440.053</v>
      </c>
      <c r="Q940">
        <v>-4312.04</v>
      </c>
      <c r="R940">
        <v>-7066.39</v>
      </c>
      <c r="S940">
        <v>1552.2</v>
      </c>
      <c r="T940">
        <v>-3685.46</v>
      </c>
    </row>
    <row r="941" spans="1:20" x14ac:dyDescent="0.15">
      <c r="A941">
        <v>937</v>
      </c>
      <c r="B941">
        <v>0</v>
      </c>
      <c r="C941">
        <v>-17994.3</v>
      </c>
      <c r="D941">
        <v>-6548.33</v>
      </c>
      <c r="E941">
        <v>-6828.35</v>
      </c>
      <c r="F941">
        <v>10880.9</v>
      </c>
      <c r="G941">
        <v>-970.62</v>
      </c>
      <c r="H941">
        <v>-4893.1099999999997</v>
      </c>
      <c r="I941">
        <v>-7590.95</v>
      </c>
      <c r="J941">
        <v>-2483.31</v>
      </c>
      <c r="K941">
        <v>2596.33</v>
      </c>
      <c r="L941">
        <v>-7387.42</v>
      </c>
      <c r="M941">
        <v>-389.55</v>
      </c>
      <c r="N941">
        <v>-4554.57</v>
      </c>
      <c r="O941">
        <v>-7618.95</v>
      </c>
      <c r="P941">
        <v>361.04399999999998</v>
      </c>
      <c r="Q941">
        <v>-4458.5600000000004</v>
      </c>
      <c r="R941">
        <v>-7421.93</v>
      </c>
      <c r="S941">
        <v>1670.71</v>
      </c>
      <c r="T941">
        <v>-3769.97</v>
      </c>
    </row>
    <row r="942" spans="1:20" x14ac:dyDescent="0.15">
      <c r="A942">
        <v>938</v>
      </c>
      <c r="B942">
        <v>1</v>
      </c>
      <c r="C942">
        <v>-19161.400000000001</v>
      </c>
      <c r="D942">
        <v>-7025.87</v>
      </c>
      <c r="E942">
        <v>-7055.89</v>
      </c>
      <c r="F942">
        <v>10920.4</v>
      </c>
      <c r="G942">
        <v>-982.12300000000005</v>
      </c>
      <c r="H942">
        <v>-4955.12</v>
      </c>
      <c r="I942">
        <v>-7805.48</v>
      </c>
      <c r="J942">
        <v>-2511.31</v>
      </c>
      <c r="K942">
        <v>2686.34</v>
      </c>
      <c r="L942">
        <v>-7472.43</v>
      </c>
      <c r="M942">
        <v>-468.55900000000003</v>
      </c>
      <c r="N942">
        <v>-4622.08</v>
      </c>
      <c r="O942">
        <v>-7680.96</v>
      </c>
      <c r="P942">
        <v>350.04399999999998</v>
      </c>
      <c r="Q942">
        <v>-4469.5600000000004</v>
      </c>
      <c r="R942">
        <v>-7743.47</v>
      </c>
      <c r="S942">
        <v>1789.22</v>
      </c>
      <c r="T942">
        <v>-3792.47</v>
      </c>
    </row>
    <row r="943" spans="1:20" x14ac:dyDescent="0.15">
      <c r="A943">
        <v>939</v>
      </c>
      <c r="B943">
        <v>0</v>
      </c>
      <c r="C943">
        <v>-19361.900000000001</v>
      </c>
      <c r="D943">
        <v>-7355.42</v>
      </c>
      <c r="E943">
        <v>-7999</v>
      </c>
      <c r="F943">
        <v>10925.9</v>
      </c>
      <c r="G943">
        <v>-1112.1400000000001</v>
      </c>
      <c r="H943">
        <v>-5045.63</v>
      </c>
      <c r="I943">
        <v>-8025.5</v>
      </c>
      <c r="J943">
        <v>-2471.81</v>
      </c>
      <c r="K943">
        <v>2703.34</v>
      </c>
      <c r="L943">
        <v>-7771.97</v>
      </c>
      <c r="M943">
        <v>-496.56200000000001</v>
      </c>
      <c r="N943">
        <v>-4571.07</v>
      </c>
      <c r="O943">
        <v>-7720.46</v>
      </c>
      <c r="P943">
        <v>412.05099999999999</v>
      </c>
      <c r="Q943">
        <v>-4424.55</v>
      </c>
      <c r="R943">
        <v>-8020</v>
      </c>
      <c r="S943">
        <v>1907.74</v>
      </c>
      <c r="T943">
        <v>-3809.48</v>
      </c>
    </row>
    <row r="944" spans="1:20" x14ac:dyDescent="0.15">
      <c r="A944">
        <v>940</v>
      </c>
      <c r="B944">
        <v>1</v>
      </c>
      <c r="C944">
        <v>-18474.8</v>
      </c>
      <c r="D944">
        <v>-8705.57</v>
      </c>
      <c r="E944">
        <v>-9178.64</v>
      </c>
      <c r="F944">
        <v>11039.4</v>
      </c>
      <c r="G944">
        <v>-1377.67</v>
      </c>
      <c r="H944">
        <v>-5271.66</v>
      </c>
      <c r="I944">
        <v>-8223.02</v>
      </c>
      <c r="J944">
        <v>-2466.31</v>
      </c>
      <c r="K944">
        <v>2776.85</v>
      </c>
      <c r="L944">
        <v>-8155.52</v>
      </c>
      <c r="M944">
        <v>-440.05599999999998</v>
      </c>
      <c r="N944">
        <v>-4537.57</v>
      </c>
      <c r="O944">
        <v>-7844.98</v>
      </c>
      <c r="P944">
        <v>434.55399999999997</v>
      </c>
      <c r="Q944">
        <v>-4458.5600000000004</v>
      </c>
      <c r="R944">
        <v>-8296.5300000000007</v>
      </c>
      <c r="S944">
        <v>2009.25</v>
      </c>
      <c r="T944">
        <v>-3865.98</v>
      </c>
    </row>
    <row r="945" spans="1:20" x14ac:dyDescent="0.15">
      <c r="A945">
        <v>941</v>
      </c>
      <c r="B945">
        <v>0</v>
      </c>
      <c r="C945">
        <v>-17403.2</v>
      </c>
      <c r="D945">
        <v>-10534.3</v>
      </c>
      <c r="E945">
        <v>-10165.299999999999</v>
      </c>
      <c r="F945">
        <v>11338.4</v>
      </c>
      <c r="G945">
        <v>-1682.21</v>
      </c>
      <c r="H945">
        <v>-5604.69</v>
      </c>
      <c r="I945">
        <v>-8437.5499999999993</v>
      </c>
      <c r="J945">
        <v>-2505.81</v>
      </c>
      <c r="K945">
        <v>2878.36</v>
      </c>
      <c r="L945">
        <v>-8420.5499999999993</v>
      </c>
      <c r="M945">
        <v>-429.05200000000002</v>
      </c>
      <c r="N945">
        <v>-4667.58</v>
      </c>
      <c r="O945">
        <v>-8116.01</v>
      </c>
      <c r="P945">
        <v>485.55900000000003</v>
      </c>
      <c r="Q945">
        <v>-4571.57</v>
      </c>
      <c r="R945">
        <v>-8556.06</v>
      </c>
      <c r="S945">
        <v>2122.2600000000002</v>
      </c>
      <c r="T945">
        <v>-3927.99</v>
      </c>
    </row>
    <row r="946" spans="1:20" x14ac:dyDescent="0.15">
      <c r="A946">
        <v>942</v>
      </c>
      <c r="B946">
        <v>1</v>
      </c>
      <c r="C946">
        <v>-16551.099999999999</v>
      </c>
      <c r="D946">
        <v>-12209.5</v>
      </c>
      <c r="E946">
        <v>-10853.8</v>
      </c>
      <c r="F946">
        <v>11631.9</v>
      </c>
      <c r="G946">
        <v>-1834.23</v>
      </c>
      <c r="H946">
        <v>-5807.22</v>
      </c>
      <c r="I946">
        <v>-8691.58</v>
      </c>
      <c r="J946">
        <v>-2562.3200000000002</v>
      </c>
      <c r="K946">
        <v>2940.37</v>
      </c>
      <c r="L946">
        <v>-8584.07</v>
      </c>
      <c r="M946">
        <v>-491.06</v>
      </c>
      <c r="N946">
        <v>-4797.1000000000004</v>
      </c>
      <c r="O946">
        <v>-8483.0499999999993</v>
      </c>
      <c r="P946">
        <v>587.07100000000003</v>
      </c>
      <c r="Q946">
        <v>-4729.59</v>
      </c>
      <c r="R946">
        <v>-8742.09</v>
      </c>
      <c r="S946">
        <v>2229.2800000000002</v>
      </c>
      <c r="T946">
        <v>-3984.5</v>
      </c>
    </row>
    <row r="947" spans="1:20" x14ac:dyDescent="0.15">
      <c r="A947">
        <v>943</v>
      </c>
      <c r="B947">
        <v>0</v>
      </c>
      <c r="C947">
        <v>-15551.5</v>
      </c>
      <c r="D947">
        <v>-13473.1</v>
      </c>
      <c r="E947">
        <v>-11479.9</v>
      </c>
      <c r="F947">
        <v>11948</v>
      </c>
      <c r="G947">
        <v>-1788.73</v>
      </c>
      <c r="H947">
        <v>-5756.22</v>
      </c>
      <c r="I947">
        <v>-9002.11</v>
      </c>
      <c r="J947">
        <v>-2641.33</v>
      </c>
      <c r="K947">
        <v>2979.87</v>
      </c>
      <c r="L947">
        <v>-8702.58</v>
      </c>
      <c r="M947">
        <v>-581.56700000000001</v>
      </c>
      <c r="N947">
        <v>-4836.6000000000004</v>
      </c>
      <c r="O947">
        <v>-8951.6</v>
      </c>
      <c r="P947">
        <v>666.08</v>
      </c>
      <c r="Q947">
        <v>-4887.6000000000004</v>
      </c>
      <c r="R947">
        <v>-8843.6</v>
      </c>
      <c r="S947">
        <v>2285.7800000000002</v>
      </c>
      <c r="T947">
        <v>-4063.5</v>
      </c>
    </row>
    <row r="948" spans="1:20" x14ac:dyDescent="0.15">
      <c r="A948">
        <v>944</v>
      </c>
      <c r="B948">
        <v>1</v>
      </c>
      <c r="C948">
        <v>-14377.8</v>
      </c>
      <c r="D948">
        <v>-14477.3</v>
      </c>
      <c r="E948">
        <v>-11942.5</v>
      </c>
      <c r="F948">
        <v>12213</v>
      </c>
      <c r="G948">
        <v>-1715.71</v>
      </c>
      <c r="H948">
        <v>-5586.71</v>
      </c>
      <c r="I948">
        <v>-9306.65</v>
      </c>
      <c r="J948">
        <v>-2703.34</v>
      </c>
      <c r="K948">
        <v>3036.38</v>
      </c>
      <c r="L948">
        <v>-8821.1</v>
      </c>
      <c r="M948">
        <v>-739.58500000000004</v>
      </c>
      <c r="N948">
        <v>-4927.1099999999997</v>
      </c>
      <c r="O948">
        <v>-9465.16</v>
      </c>
      <c r="P948">
        <v>728.08900000000006</v>
      </c>
      <c r="Q948">
        <v>-5011.62</v>
      </c>
      <c r="R948">
        <v>-8956.61</v>
      </c>
      <c r="S948">
        <v>2330.79</v>
      </c>
      <c r="T948">
        <v>-4108.51</v>
      </c>
    </row>
    <row r="949" spans="1:20" x14ac:dyDescent="0.15">
      <c r="A949">
        <v>945</v>
      </c>
      <c r="B949">
        <v>0</v>
      </c>
      <c r="C949">
        <v>-13441.7</v>
      </c>
      <c r="D949">
        <v>-15278.4</v>
      </c>
      <c r="E949">
        <v>-12167.5</v>
      </c>
      <c r="F949">
        <v>12461.5</v>
      </c>
      <c r="G949">
        <v>-1755.22</v>
      </c>
      <c r="H949">
        <v>-5366.68</v>
      </c>
      <c r="I949">
        <v>-9543.68</v>
      </c>
      <c r="J949">
        <v>-2759.84</v>
      </c>
      <c r="K949">
        <v>3098.38</v>
      </c>
      <c r="L949">
        <v>-8973.61</v>
      </c>
      <c r="M949">
        <v>-863.60400000000004</v>
      </c>
      <c r="N949">
        <v>-5085.13</v>
      </c>
      <c r="O949">
        <v>-9978.7199999999993</v>
      </c>
      <c r="P949">
        <v>784.59400000000005</v>
      </c>
      <c r="Q949">
        <v>-5073.63</v>
      </c>
      <c r="R949">
        <v>-9097.6299999999992</v>
      </c>
      <c r="S949">
        <v>2313.79</v>
      </c>
      <c r="T949">
        <v>-4091.51</v>
      </c>
    </row>
    <row r="950" spans="1:20" x14ac:dyDescent="0.15">
      <c r="A950">
        <v>946</v>
      </c>
      <c r="B950">
        <v>1</v>
      </c>
      <c r="C950">
        <v>-12764.6</v>
      </c>
      <c r="D950">
        <v>-15785.5</v>
      </c>
      <c r="E950">
        <v>-11980.5</v>
      </c>
      <c r="F950">
        <v>12777.6</v>
      </c>
      <c r="G950">
        <v>-1794.72</v>
      </c>
      <c r="H950">
        <v>-5237.16</v>
      </c>
      <c r="I950">
        <v>-9780.7099999999991</v>
      </c>
      <c r="J950">
        <v>-2838.85</v>
      </c>
      <c r="K950">
        <v>3137.89</v>
      </c>
      <c r="L950">
        <v>-9188.1299999999992</v>
      </c>
      <c r="M950">
        <v>-891.61400000000003</v>
      </c>
      <c r="N950">
        <v>-5192.1499999999996</v>
      </c>
      <c r="O950">
        <v>-10441.299999999999</v>
      </c>
      <c r="P950">
        <v>863.60299999999995</v>
      </c>
      <c r="Q950">
        <v>-5181.13</v>
      </c>
      <c r="R950">
        <v>-9250.14</v>
      </c>
      <c r="S950">
        <v>2308.29</v>
      </c>
      <c r="T950">
        <v>-4069.01</v>
      </c>
    </row>
    <row r="951" spans="1:20" x14ac:dyDescent="0.15">
      <c r="A951">
        <v>947</v>
      </c>
      <c r="B951">
        <v>0</v>
      </c>
      <c r="C951">
        <v>-12064.6</v>
      </c>
      <c r="D951">
        <v>-15869.5</v>
      </c>
      <c r="E951">
        <v>-11529</v>
      </c>
      <c r="F951">
        <v>13093.6</v>
      </c>
      <c r="G951">
        <v>-1834.23</v>
      </c>
      <c r="H951">
        <v>-5214.6499999999996</v>
      </c>
      <c r="I951">
        <v>-9966.74</v>
      </c>
      <c r="J951">
        <v>-2883.86</v>
      </c>
      <c r="K951">
        <v>3194.39</v>
      </c>
      <c r="L951">
        <v>-9442.16</v>
      </c>
      <c r="M951">
        <v>-869.10799999999995</v>
      </c>
      <c r="N951">
        <v>-5214.6499999999996</v>
      </c>
      <c r="O951">
        <v>-10768.3</v>
      </c>
      <c r="P951">
        <v>908.61300000000006</v>
      </c>
      <c r="Q951">
        <v>-5412.66</v>
      </c>
      <c r="R951">
        <v>-9464.66</v>
      </c>
      <c r="S951">
        <v>2364.79</v>
      </c>
      <c r="T951">
        <v>-4120.01</v>
      </c>
    </row>
    <row r="952" spans="1:20" x14ac:dyDescent="0.15">
      <c r="A952">
        <v>948</v>
      </c>
      <c r="B952">
        <v>1</v>
      </c>
      <c r="C952">
        <v>-11291.5</v>
      </c>
      <c r="D952">
        <v>-15836</v>
      </c>
      <c r="E952">
        <v>-10850.9</v>
      </c>
      <c r="F952">
        <v>13426.6</v>
      </c>
      <c r="G952">
        <v>-1805.73</v>
      </c>
      <c r="H952">
        <v>-5282.65</v>
      </c>
      <c r="I952">
        <v>-10119.200000000001</v>
      </c>
      <c r="J952">
        <v>-2934.86</v>
      </c>
      <c r="K952">
        <v>3290.4</v>
      </c>
      <c r="L952">
        <v>-9650.7000000000007</v>
      </c>
      <c r="M952">
        <v>-852.10900000000004</v>
      </c>
      <c r="N952">
        <v>-5248.65</v>
      </c>
      <c r="O952">
        <v>-10954.4</v>
      </c>
      <c r="P952">
        <v>857.61599999999999</v>
      </c>
      <c r="Q952">
        <v>-5740.19</v>
      </c>
      <c r="R952">
        <v>-9735.69</v>
      </c>
      <c r="S952">
        <v>2392.8000000000002</v>
      </c>
      <c r="T952">
        <v>-4204.5200000000004</v>
      </c>
    </row>
    <row r="953" spans="1:20" x14ac:dyDescent="0.15">
      <c r="A953">
        <v>949</v>
      </c>
      <c r="B953">
        <v>0</v>
      </c>
      <c r="C953">
        <v>-10727.9</v>
      </c>
      <c r="D953">
        <v>-15609</v>
      </c>
      <c r="E953">
        <v>-9987.81</v>
      </c>
      <c r="F953">
        <v>13663.2</v>
      </c>
      <c r="G953">
        <v>-1619.23</v>
      </c>
      <c r="H953">
        <v>-5338.67</v>
      </c>
      <c r="I953">
        <v>-10265.799999999999</v>
      </c>
      <c r="J953">
        <v>-3019.37</v>
      </c>
      <c r="K953">
        <v>3391.92</v>
      </c>
      <c r="L953">
        <v>-9684.2199999999993</v>
      </c>
      <c r="M953">
        <v>-846.60199999999998</v>
      </c>
      <c r="N953">
        <v>-5395.65</v>
      </c>
      <c r="O953">
        <v>-10987.9</v>
      </c>
      <c r="P953">
        <v>756.101</v>
      </c>
      <c r="Q953">
        <v>-6135.23</v>
      </c>
      <c r="R953">
        <v>-9966.73</v>
      </c>
      <c r="S953">
        <v>2353.3000000000002</v>
      </c>
      <c r="T953">
        <v>-4278.0200000000004</v>
      </c>
    </row>
    <row r="954" spans="1:20" x14ac:dyDescent="0.15">
      <c r="A954">
        <v>950</v>
      </c>
      <c r="B954">
        <v>1</v>
      </c>
      <c r="C954">
        <v>-11397.7</v>
      </c>
      <c r="D954">
        <v>-13923</v>
      </c>
      <c r="E954">
        <v>-8812.27</v>
      </c>
      <c r="F954">
        <v>13776.2</v>
      </c>
      <c r="G954">
        <v>-1376.69</v>
      </c>
      <c r="H954">
        <v>-5310.66</v>
      </c>
      <c r="I954">
        <v>-10361.799999999999</v>
      </c>
      <c r="J954">
        <v>-3058.88</v>
      </c>
      <c r="K954">
        <v>3504.92</v>
      </c>
      <c r="L954">
        <v>-9588.2099999999991</v>
      </c>
      <c r="M954">
        <v>-886.10699999999997</v>
      </c>
      <c r="N954">
        <v>-5598.68</v>
      </c>
      <c r="O954">
        <v>-10942.9</v>
      </c>
      <c r="P954">
        <v>677.09199999999998</v>
      </c>
      <c r="Q954">
        <v>-6394.29</v>
      </c>
      <c r="R954">
        <v>-10051.299999999999</v>
      </c>
      <c r="S954">
        <v>2330.79</v>
      </c>
      <c r="T954">
        <v>-4379.54</v>
      </c>
    </row>
    <row r="955" spans="1:20" x14ac:dyDescent="0.15">
      <c r="A955">
        <v>951</v>
      </c>
      <c r="B955">
        <v>0</v>
      </c>
      <c r="C955">
        <v>-14052.9</v>
      </c>
      <c r="D955">
        <v>-10807.7</v>
      </c>
      <c r="E955">
        <v>-6887.09</v>
      </c>
      <c r="F955">
        <v>13934.2</v>
      </c>
      <c r="G955">
        <v>-1315.15</v>
      </c>
      <c r="H955">
        <v>-5282.17</v>
      </c>
      <c r="I955">
        <v>-10429.299999999999</v>
      </c>
      <c r="J955">
        <v>-3081.38</v>
      </c>
      <c r="K955">
        <v>3628.94</v>
      </c>
      <c r="L955">
        <v>-9537.69</v>
      </c>
      <c r="M955">
        <v>-840.62199999999996</v>
      </c>
      <c r="N955">
        <v>-5756.7</v>
      </c>
      <c r="O955">
        <v>-10891.9</v>
      </c>
      <c r="P955">
        <v>649.077</v>
      </c>
      <c r="Q955">
        <v>-6422.31</v>
      </c>
      <c r="R955">
        <v>-10056.799999999999</v>
      </c>
      <c r="S955">
        <v>2313.79</v>
      </c>
      <c r="T955">
        <v>-4373.5600000000004</v>
      </c>
    </row>
    <row r="956" spans="1:20" x14ac:dyDescent="0.15">
      <c r="A956">
        <v>952</v>
      </c>
      <c r="B956">
        <v>1</v>
      </c>
      <c r="C956">
        <v>-14429.8</v>
      </c>
      <c r="D956">
        <v>-9789.01</v>
      </c>
      <c r="E956">
        <v>-5462.23</v>
      </c>
      <c r="F956">
        <v>14092.2</v>
      </c>
      <c r="G956">
        <v>-1467.66</v>
      </c>
      <c r="H956">
        <v>-5095.67</v>
      </c>
      <c r="I956">
        <v>-10446.299999999999</v>
      </c>
      <c r="J956">
        <v>-3064.39</v>
      </c>
      <c r="K956">
        <v>3707.95</v>
      </c>
      <c r="L956">
        <v>-9543.2000000000007</v>
      </c>
      <c r="M956">
        <v>-682.60400000000004</v>
      </c>
      <c r="N956">
        <v>-5914.72</v>
      </c>
      <c r="O956">
        <v>-10739.4</v>
      </c>
      <c r="P956">
        <v>722.57600000000002</v>
      </c>
      <c r="Q956">
        <v>-6382.8</v>
      </c>
      <c r="R956">
        <v>-10068.200000000001</v>
      </c>
      <c r="S956">
        <v>2274.29</v>
      </c>
      <c r="T956">
        <v>-4255.04</v>
      </c>
    </row>
    <row r="957" spans="1:20" x14ac:dyDescent="0.15">
      <c r="A957">
        <v>953</v>
      </c>
      <c r="B957">
        <v>0</v>
      </c>
      <c r="C957">
        <v>-10563.8</v>
      </c>
      <c r="D957">
        <v>-11912.2</v>
      </c>
      <c r="E957">
        <v>-5384.62</v>
      </c>
      <c r="F957">
        <v>14148.3</v>
      </c>
      <c r="G957">
        <v>-1512.21</v>
      </c>
      <c r="H957">
        <v>-4904.12</v>
      </c>
      <c r="I957">
        <v>-10434.799999999999</v>
      </c>
      <c r="J957">
        <v>-3007.89</v>
      </c>
      <c r="K957">
        <v>3786.96</v>
      </c>
      <c r="L957">
        <v>-9418.7099999999991</v>
      </c>
      <c r="M957">
        <v>-524.58600000000001</v>
      </c>
      <c r="N957">
        <v>-6038.74</v>
      </c>
      <c r="O957">
        <v>-10507.8</v>
      </c>
      <c r="P957">
        <v>841.09</v>
      </c>
      <c r="Q957">
        <v>-6377.29</v>
      </c>
      <c r="R957">
        <v>-10079.299999999999</v>
      </c>
      <c r="S957">
        <v>2200.79</v>
      </c>
      <c r="T957">
        <v>-4170.5200000000004</v>
      </c>
    </row>
    <row r="958" spans="1:20" x14ac:dyDescent="0.15">
      <c r="A958">
        <v>954</v>
      </c>
      <c r="B958">
        <v>1</v>
      </c>
      <c r="C958">
        <v>-8097.58</v>
      </c>
      <c r="D958">
        <v>-13199.7</v>
      </c>
      <c r="E958">
        <v>-5677.69</v>
      </c>
      <c r="F958">
        <v>14205.2</v>
      </c>
      <c r="G958">
        <v>-1388.18</v>
      </c>
      <c r="H958">
        <v>-4978.08</v>
      </c>
      <c r="I958">
        <v>-10321.799999999999</v>
      </c>
      <c r="J958">
        <v>-2962.87</v>
      </c>
      <c r="K958">
        <v>3831.98</v>
      </c>
      <c r="L958">
        <v>-9113.69</v>
      </c>
      <c r="M958">
        <v>-400.56099999999998</v>
      </c>
      <c r="N958">
        <v>-6066.76</v>
      </c>
      <c r="O958">
        <v>-10231.299999999999</v>
      </c>
      <c r="P958">
        <v>874.62</v>
      </c>
      <c r="Q958">
        <v>-6433.79</v>
      </c>
      <c r="R958">
        <v>-9932.27</v>
      </c>
      <c r="S958">
        <v>2082.2800000000002</v>
      </c>
      <c r="T958">
        <v>-4182.01</v>
      </c>
    </row>
    <row r="959" spans="1:20" x14ac:dyDescent="0.15">
      <c r="A959">
        <v>955</v>
      </c>
      <c r="B959">
        <v>0</v>
      </c>
      <c r="C959">
        <v>-9720.07</v>
      </c>
      <c r="D959">
        <v>-9172.92</v>
      </c>
      <c r="E959">
        <v>-5155.8500000000004</v>
      </c>
      <c r="F959">
        <v>14306.3</v>
      </c>
      <c r="G959">
        <v>-1224.19</v>
      </c>
      <c r="H959">
        <v>-5186.63</v>
      </c>
      <c r="I959">
        <v>-10095.799999999999</v>
      </c>
      <c r="J959">
        <v>-2928.88</v>
      </c>
      <c r="K959">
        <v>3848.97</v>
      </c>
      <c r="L959">
        <v>-8854.6200000000008</v>
      </c>
      <c r="M959">
        <v>-321.55099999999999</v>
      </c>
      <c r="N959">
        <v>-5959.27</v>
      </c>
      <c r="O959">
        <v>-9988.7800000000007</v>
      </c>
      <c r="P959">
        <v>761.61800000000005</v>
      </c>
      <c r="Q959">
        <v>-6427.82</v>
      </c>
      <c r="R959">
        <v>-9695.24</v>
      </c>
      <c r="S959">
        <v>1980.76</v>
      </c>
      <c r="T959">
        <v>-4227.03</v>
      </c>
    </row>
    <row r="960" spans="1:20" x14ac:dyDescent="0.15">
      <c r="A960">
        <v>956</v>
      </c>
      <c r="B960">
        <v>1</v>
      </c>
      <c r="C960">
        <v>-13254.8</v>
      </c>
      <c r="D960">
        <v>3012.86</v>
      </c>
      <c r="E960">
        <v>-3648.7</v>
      </c>
      <c r="F960">
        <v>14295.3</v>
      </c>
      <c r="G960">
        <v>-998.649</v>
      </c>
      <c r="H960">
        <v>-5237.16</v>
      </c>
      <c r="I960">
        <v>-9830.76</v>
      </c>
      <c r="J960">
        <v>-2934.85</v>
      </c>
      <c r="K960">
        <v>3854.49</v>
      </c>
      <c r="L960">
        <v>-8979.56</v>
      </c>
      <c r="M960">
        <v>-259.53800000000001</v>
      </c>
      <c r="N960">
        <v>-5642.78</v>
      </c>
      <c r="O960">
        <v>-9927.2199999999993</v>
      </c>
      <c r="P960">
        <v>552.61099999999999</v>
      </c>
      <c r="Q960">
        <v>-6037.37</v>
      </c>
      <c r="R960">
        <v>-9577.19</v>
      </c>
      <c r="S960">
        <v>1901.75</v>
      </c>
      <c r="T960">
        <v>-4125.05</v>
      </c>
    </row>
    <row r="961" spans="1:20" x14ac:dyDescent="0.15">
      <c r="A961">
        <v>957</v>
      </c>
      <c r="B961">
        <v>0</v>
      </c>
      <c r="C961">
        <v>-13348.1</v>
      </c>
      <c r="D961">
        <v>15282.3</v>
      </c>
      <c r="E961">
        <v>-2334.94</v>
      </c>
      <c r="F961">
        <v>14476.3</v>
      </c>
      <c r="G961">
        <v>-772.64700000000005</v>
      </c>
      <c r="H961">
        <v>-5197.66</v>
      </c>
      <c r="I961">
        <v>-9701.2199999999993</v>
      </c>
      <c r="J961">
        <v>-3002.37</v>
      </c>
      <c r="K961">
        <v>3848.97</v>
      </c>
      <c r="L961">
        <v>-9629.5400000000009</v>
      </c>
      <c r="M961">
        <v>-237.03</v>
      </c>
      <c r="N961">
        <v>-5168.72</v>
      </c>
      <c r="O961">
        <v>-10181.700000000001</v>
      </c>
      <c r="P961">
        <v>310.07</v>
      </c>
      <c r="Q961">
        <v>-5048.84</v>
      </c>
      <c r="R961">
        <v>-9820.64</v>
      </c>
      <c r="S961">
        <v>1856.73</v>
      </c>
      <c r="T961">
        <v>-3871.03</v>
      </c>
    </row>
    <row r="962" spans="1:20" x14ac:dyDescent="0.15">
      <c r="A962">
        <v>958</v>
      </c>
      <c r="B962">
        <v>1</v>
      </c>
      <c r="C962">
        <v>-9834.99</v>
      </c>
      <c r="D962">
        <v>19415.3</v>
      </c>
      <c r="E962">
        <v>-49.701300000000003</v>
      </c>
      <c r="F962">
        <v>14809.3</v>
      </c>
      <c r="G962">
        <v>-473.60599999999999</v>
      </c>
      <c r="H962">
        <v>-5192.1400000000003</v>
      </c>
      <c r="I962">
        <v>-9814.67</v>
      </c>
      <c r="J962">
        <v>-3036.37</v>
      </c>
      <c r="K962">
        <v>3990.45</v>
      </c>
      <c r="L962">
        <v>-10566.2</v>
      </c>
      <c r="M962">
        <v>-271.02</v>
      </c>
      <c r="N962">
        <v>-4847.63</v>
      </c>
      <c r="O962">
        <v>-10684.2</v>
      </c>
      <c r="P962">
        <v>112.547</v>
      </c>
      <c r="Q962">
        <v>-3898.15</v>
      </c>
      <c r="R962">
        <v>-10453.200000000001</v>
      </c>
      <c r="S962">
        <v>1907.72</v>
      </c>
      <c r="T962">
        <v>-3781.45</v>
      </c>
    </row>
    <row r="963" spans="1:20" x14ac:dyDescent="0.15">
      <c r="A963">
        <v>959</v>
      </c>
      <c r="B963">
        <v>0</v>
      </c>
      <c r="C963">
        <v>-6572.11</v>
      </c>
      <c r="D963">
        <v>17582.2</v>
      </c>
      <c r="E963">
        <v>2359.27</v>
      </c>
      <c r="F963">
        <v>15232.8</v>
      </c>
      <c r="G963">
        <v>-180.07900000000001</v>
      </c>
      <c r="H963">
        <v>-5350.61</v>
      </c>
      <c r="I963">
        <v>-10062.700000000001</v>
      </c>
      <c r="J963">
        <v>-3098.38</v>
      </c>
      <c r="K963">
        <v>4148.0200000000004</v>
      </c>
      <c r="L963">
        <v>-10806.5</v>
      </c>
      <c r="M963">
        <v>-401.01499999999999</v>
      </c>
      <c r="N963">
        <v>-4984.04</v>
      </c>
      <c r="O963">
        <v>-11123.8</v>
      </c>
      <c r="P963">
        <v>-84.975499999999997</v>
      </c>
      <c r="Q963">
        <v>-3340.92</v>
      </c>
      <c r="R963">
        <v>-10954.3</v>
      </c>
      <c r="S963">
        <v>1941.26</v>
      </c>
      <c r="T963">
        <v>-4058.43</v>
      </c>
    </row>
    <row r="964" spans="1:20" x14ac:dyDescent="0.15">
      <c r="A964">
        <v>960</v>
      </c>
      <c r="B964">
        <v>1</v>
      </c>
      <c r="C964">
        <v>-7246.71</v>
      </c>
      <c r="D964">
        <v>7972.32</v>
      </c>
      <c r="E964">
        <v>-65.921199999999999</v>
      </c>
      <c r="F964">
        <v>15712.4</v>
      </c>
      <c r="G964">
        <v>135.958</v>
      </c>
      <c r="H964">
        <v>-5802.61</v>
      </c>
      <c r="I964">
        <v>-10118.799999999999</v>
      </c>
      <c r="J964">
        <v>-3069.91</v>
      </c>
      <c r="K964">
        <v>3961.07</v>
      </c>
      <c r="L964">
        <v>-10026.9</v>
      </c>
      <c r="M964">
        <v>-666.51700000000005</v>
      </c>
      <c r="N964">
        <v>-5339.13</v>
      </c>
      <c r="O964">
        <v>-11241.9</v>
      </c>
      <c r="P964">
        <v>-418.45699999999999</v>
      </c>
      <c r="Q964">
        <v>-3539.35</v>
      </c>
      <c r="R964">
        <v>-10563</v>
      </c>
      <c r="S964">
        <v>1743.28</v>
      </c>
      <c r="T964">
        <v>-4543.96</v>
      </c>
    </row>
    <row r="965" spans="1:20" x14ac:dyDescent="0.15">
      <c r="A965">
        <v>961</v>
      </c>
      <c r="B965">
        <v>0</v>
      </c>
      <c r="C965">
        <v>-11096.1</v>
      </c>
      <c r="D965">
        <v>-5141.12</v>
      </c>
      <c r="E965">
        <v>-4111.1899999999996</v>
      </c>
      <c r="F965">
        <v>16248.9</v>
      </c>
      <c r="G965">
        <v>367.02300000000002</v>
      </c>
      <c r="H965">
        <v>-6451.67</v>
      </c>
      <c r="I965">
        <v>-9920.81</v>
      </c>
      <c r="J965">
        <v>-2849.42</v>
      </c>
      <c r="K965">
        <v>3458.55</v>
      </c>
      <c r="L965">
        <v>-9458.67</v>
      </c>
      <c r="M965">
        <v>-1073.04</v>
      </c>
      <c r="N965">
        <v>-5383.7</v>
      </c>
      <c r="O965">
        <v>-11219.4</v>
      </c>
      <c r="P965">
        <v>-999.99400000000003</v>
      </c>
      <c r="Q965">
        <v>-3781</v>
      </c>
      <c r="R965">
        <v>-9496.39</v>
      </c>
      <c r="S965">
        <v>1387.74</v>
      </c>
      <c r="T965">
        <v>-4638.18</v>
      </c>
    </row>
    <row r="966" spans="1:20" x14ac:dyDescent="0.15">
      <c r="A966">
        <v>962</v>
      </c>
      <c r="B966">
        <v>1</v>
      </c>
      <c r="C966">
        <v>-15040.6</v>
      </c>
      <c r="D966">
        <v>-14069.3</v>
      </c>
      <c r="E966">
        <v>-4852.7</v>
      </c>
      <c r="F966">
        <v>16886.5</v>
      </c>
      <c r="G966">
        <v>774.43600000000004</v>
      </c>
      <c r="H966">
        <v>-6698.4</v>
      </c>
      <c r="I966">
        <v>-9667.23</v>
      </c>
      <c r="J966">
        <v>-2561.86</v>
      </c>
      <c r="K966">
        <v>2967.94</v>
      </c>
      <c r="L966">
        <v>-9855.0499999999993</v>
      </c>
      <c r="M966">
        <v>-1462.13</v>
      </c>
      <c r="N966">
        <v>-5123.72</v>
      </c>
      <c r="O966">
        <v>-11253.4</v>
      </c>
      <c r="P966">
        <v>-1569.61</v>
      </c>
      <c r="Q966">
        <v>-3373.58</v>
      </c>
      <c r="R966">
        <v>-8803.64</v>
      </c>
      <c r="S966">
        <v>1117.17</v>
      </c>
      <c r="T966">
        <v>-3903.7</v>
      </c>
    </row>
    <row r="967" spans="1:20" x14ac:dyDescent="0.15">
      <c r="A967">
        <v>963</v>
      </c>
      <c r="B967">
        <v>0</v>
      </c>
      <c r="C967">
        <v>-18328.7</v>
      </c>
      <c r="D967">
        <v>-16643.3</v>
      </c>
      <c r="E967">
        <v>-4871.47</v>
      </c>
      <c r="F967">
        <v>17360.099999999999</v>
      </c>
      <c r="G967">
        <v>1615.51</v>
      </c>
      <c r="H967">
        <v>-6569.29</v>
      </c>
      <c r="I967">
        <v>-9650.68</v>
      </c>
      <c r="J967">
        <v>-2330.35</v>
      </c>
      <c r="K967">
        <v>2731.36</v>
      </c>
      <c r="L967">
        <v>-10707.2</v>
      </c>
      <c r="M967">
        <v>-1721.66</v>
      </c>
      <c r="N967">
        <v>-4813.6400000000003</v>
      </c>
      <c r="O967">
        <v>-11315.4</v>
      </c>
      <c r="P967">
        <v>-1749.25</v>
      </c>
      <c r="Q967">
        <v>-2617.48</v>
      </c>
      <c r="R967">
        <v>-9030.9599999999991</v>
      </c>
      <c r="S967">
        <v>1044.1199999999999</v>
      </c>
      <c r="T967">
        <v>-3012.53</v>
      </c>
    </row>
    <row r="968" spans="1:20" x14ac:dyDescent="0.15">
      <c r="A968">
        <v>964</v>
      </c>
      <c r="B968">
        <v>1</v>
      </c>
      <c r="C968">
        <v>-18806.400000000001</v>
      </c>
      <c r="D968">
        <v>-8470.2999999999993</v>
      </c>
      <c r="E968">
        <v>-6868.53</v>
      </c>
      <c r="F968">
        <v>17591.2</v>
      </c>
      <c r="G968">
        <v>2456.14</v>
      </c>
      <c r="H968">
        <v>-7095.65</v>
      </c>
      <c r="I968">
        <v>-9837.17</v>
      </c>
      <c r="J968">
        <v>-2087.8000000000002</v>
      </c>
      <c r="K968">
        <v>2754.31</v>
      </c>
      <c r="L968">
        <v>-11145.9</v>
      </c>
      <c r="M968">
        <v>-2009.67</v>
      </c>
      <c r="N968">
        <v>-4616.12</v>
      </c>
      <c r="O968">
        <v>-11286.9</v>
      </c>
      <c r="P968">
        <v>-1421.3</v>
      </c>
      <c r="Q968">
        <v>-1974.37</v>
      </c>
      <c r="R968">
        <v>-9736.08</v>
      </c>
      <c r="S968">
        <v>1117.6099999999999</v>
      </c>
      <c r="T968">
        <v>-2896.21</v>
      </c>
    </row>
    <row r="969" spans="1:20" x14ac:dyDescent="0.15">
      <c r="A969">
        <v>965</v>
      </c>
      <c r="B969">
        <v>0</v>
      </c>
      <c r="C969">
        <v>-14968.7</v>
      </c>
      <c r="D969">
        <v>1835.68</v>
      </c>
      <c r="E969">
        <v>-10281.6</v>
      </c>
      <c r="F969">
        <v>17624.7</v>
      </c>
      <c r="G969">
        <v>2985.82</v>
      </c>
      <c r="H969">
        <v>-7941.36</v>
      </c>
      <c r="I969">
        <v>-10079.700000000001</v>
      </c>
      <c r="J969">
        <v>-1941.26</v>
      </c>
      <c r="K969">
        <v>2861.35</v>
      </c>
      <c r="L969">
        <v>-11151.9</v>
      </c>
      <c r="M969">
        <v>-2399.1999999999998</v>
      </c>
      <c r="N969">
        <v>-4282.6499999999996</v>
      </c>
      <c r="O969">
        <v>-11304.4</v>
      </c>
      <c r="P969">
        <v>-1021.17</v>
      </c>
      <c r="Q969">
        <v>-1421.3</v>
      </c>
      <c r="R969">
        <v>-10158.700000000001</v>
      </c>
      <c r="S969">
        <v>1168.1500000000001</v>
      </c>
      <c r="T969">
        <v>-3788.7</v>
      </c>
    </row>
    <row r="970" spans="1:20" x14ac:dyDescent="0.15">
      <c r="A970">
        <v>966</v>
      </c>
      <c r="B970">
        <v>1</v>
      </c>
      <c r="C970">
        <v>-10798.8</v>
      </c>
      <c r="D970">
        <v>2810.25</v>
      </c>
      <c r="E970">
        <v>-9913.8799999999992</v>
      </c>
      <c r="F970">
        <v>17936.5</v>
      </c>
      <c r="G970">
        <v>2815.02</v>
      </c>
      <c r="H970">
        <v>-8290.51</v>
      </c>
      <c r="I970">
        <v>-10345.200000000001</v>
      </c>
      <c r="J970">
        <v>-1794.28</v>
      </c>
      <c r="K970">
        <v>2883.86</v>
      </c>
      <c r="L970">
        <v>-11389.3</v>
      </c>
      <c r="M970">
        <v>-2731.79</v>
      </c>
      <c r="N970">
        <v>-3871.05</v>
      </c>
      <c r="O970">
        <v>-11518.9</v>
      </c>
      <c r="P970">
        <v>-857.63499999999999</v>
      </c>
      <c r="Q970">
        <v>-902.226</v>
      </c>
      <c r="R970">
        <v>-10373.200000000001</v>
      </c>
      <c r="S970">
        <v>1077.67</v>
      </c>
      <c r="T970">
        <v>-4600</v>
      </c>
    </row>
    <row r="971" spans="1:20" x14ac:dyDescent="0.15">
      <c r="A971">
        <v>967</v>
      </c>
      <c r="B971">
        <v>0</v>
      </c>
      <c r="C971">
        <v>-10211</v>
      </c>
      <c r="D971">
        <v>-534.87300000000005</v>
      </c>
      <c r="E971">
        <v>-5626.6</v>
      </c>
      <c r="F971">
        <v>18936.099999999999</v>
      </c>
      <c r="G971">
        <v>1764.09</v>
      </c>
      <c r="H971">
        <v>-8641.4</v>
      </c>
      <c r="I971">
        <v>-10564.8</v>
      </c>
      <c r="J971">
        <v>-1540.26</v>
      </c>
      <c r="K971">
        <v>2832.88</v>
      </c>
      <c r="L971">
        <v>-11189.6</v>
      </c>
      <c r="M971">
        <v>-2929.32</v>
      </c>
      <c r="N971">
        <v>-3798.43</v>
      </c>
      <c r="O971">
        <v>-11433.1</v>
      </c>
      <c r="P971">
        <v>-773.10599999999999</v>
      </c>
      <c r="Q971">
        <v>-734.03300000000002</v>
      </c>
      <c r="R971">
        <v>-10168.5</v>
      </c>
      <c r="S971">
        <v>868.67700000000002</v>
      </c>
      <c r="T971">
        <v>-4559.2</v>
      </c>
    </row>
    <row r="972" spans="1:20" x14ac:dyDescent="0.15">
      <c r="A972">
        <v>968</v>
      </c>
      <c r="B972">
        <v>1</v>
      </c>
      <c r="C972">
        <v>-11475.6</v>
      </c>
      <c r="D972">
        <v>-3305.71</v>
      </c>
      <c r="E972">
        <v>-3691.38</v>
      </c>
      <c r="F972">
        <v>19701.900000000001</v>
      </c>
      <c r="G972">
        <v>687.71699999999998</v>
      </c>
      <c r="H972">
        <v>-9386.4699999999993</v>
      </c>
      <c r="I972">
        <v>-10485.4</v>
      </c>
      <c r="J972">
        <v>-1263.73</v>
      </c>
      <c r="K972">
        <v>2612.42</v>
      </c>
      <c r="L972">
        <v>-10185</v>
      </c>
      <c r="M972">
        <v>-3126.84</v>
      </c>
      <c r="N972">
        <v>-3758.06</v>
      </c>
      <c r="O972">
        <v>-10817.5</v>
      </c>
      <c r="P972">
        <v>-699.61800000000005</v>
      </c>
      <c r="Q972">
        <v>-852.11599999999999</v>
      </c>
      <c r="R972">
        <v>-9242.44</v>
      </c>
      <c r="S972">
        <v>575.15300000000002</v>
      </c>
      <c r="T972">
        <v>-4011.65</v>
      </c>
    </row>
    <row r="973" spans="1:20" x14ac:dyDescent="0.15">
      <c r="A973">
        <v>969</v>
      </c>
      <c r="B973">
        <v>0</v>
      </c>
      <c r="C973">
        <v>-11912.2</v>
      </c>
      <c r="D973">
        <v>-5300.89</v>
      </c>
      <c r="E973">
        <v>-3446.69</v>
      </c>
      <c r="F973">
        <v>19690</v>
      </c>
      <c r="G973">
        <v>89.199100000000001</v>
      </c>
      <c r="H973">
        <v>-9785.75</v>
      </c>
      <c r="I973">
        <v>-10163.4</v>
      </c>
      <c r="J973">
        <v>-970.20500000000004</v>
      </c>
      <c r="K973">
        <v>2205.9</v>
      </c>
      <c r="L973">
        <v>-9684.66</v>
      </c>
      <c r="M973">
        <v>-3307.37</v>
      </c>
      <c r="N973">
        <v>-3266.59</v>
      </c>
      <c r="O973">
        <v>-10202.9</v>
      </c>
      <c r="P973">
        <v>-360.21199999999999</v>
      </c>
      <c r="Q973">
        <v>-795.62</v>
      </c>
      <c r="R973">
        <v>-8374.19</v>
      </c>
      <c r="S973">
        <v>327.08300000000003</v>
      </c>
      <c r="T973">
        <v>-3419.08</v>
      </c>
    </row>
    <row r="974" spans="1:20" x14ac:dyDescent="0.15">
      <c r="A974">
        <v>970</v>
      </c>
      <c r="B974">
        <v>1</v>
      </c>
      <c r="C974">
        <v>-9921.69</v>
      </c>
      <c r="D974">
        <v>-4696.84</v>
      </c>
      <c r="E974">
        <v>-2408.1</v>
      </c>
      <c r="F974">
        <v>19537.900000000001</v>
      </c>
      <c r="G974">
        <v>-519.93600000000004</v>
      </c>
      <c r="H974">
        <v>-9837.15</v>
      </c>
      <c r="I974">
        <v>-9779.81</v>
      </c>
      <c r="J974">
        <v>-671.15899999999999</v>
      </c>
      <c r="K974">
        <v>1833.79</v>
      </c>
      <c r="L974">
        <v>-10035.1</v>
      </c>
      <c r="M974">
        <v>-3278.48</v>
      </c>
      <c r="N974">
        <v>-2730.94</v>
      </c>
      <c r="O974">
        <v>-9819.31</v>
      </c>
      <c r="P974">
        <v>305.84399999999999</v>
      </c>
      <c r="Q974">
        <v>-733.60199999999998</v>
      </c>
      <c r="R974">
        <v>-8211.93</v>
      </c>
      <c r="S974">
        <v>186.05600000000001</v>
      </c>
      <c r="T974">
        <v>-2962.45</v>
      </c>
    </row>
    <row r="975" spans="1:20" x14ac:dyDescent="0.15">
      <c r="A975">
        <v>971</v>
      </c>
      <c r="B975">
        <v>0</v>
      </c>
      <c r="C975">
        <v>-7311.82</v>
      </c>
      <c r="D975">
        <v>-2577.1799999999998</v>
      </c>
      <c r="E975">
        <v>-1794.71</v>
      </c>
      <c r="F975">
        <v>19345.5</v>
      </c>
      <c r="G975">
        <v>-943.01800000000003</v>
      </c>
      <c r="H975">
        <v>-10198.6</v>
      </c>
      <c r="I975">
        <v>-9548.73</v>
      </c>
      <c r="J975">
        <v>-377.63600000000002</v>
      </c>
      <c r="K975">
        <v>1664.73</v>
      </c>
      <c r="L975">
        <v>-10418.299999999999</v>
      </c>
      <c r="M975">
        <v>-3001.95</v>
      </c>
      <c r="N975">
        <v>-2477.34</v>
      </c>
      <c r="O975">
        <v>-9622.2099999999991</v>
      </c>
      <c r="P975">
        <v>931.97199999999998</v>
      </c>
      <c r="Q975">
        <v>-677.10699999999997</v>
      </c>
      <c r="R975">
        <v>-8686.41</v>
      </c>
      <c r="S975">
        <v>135.506</v>
      </c>
      <c r="T975">
        <v>-2991.75</v>
      </c>
    </row>
    <row r="976" spans="1:20" x14ac:dyDescent="0.15">
      <c r="A976">
        <v>972</v>
      </c>
      <c r="B976">
        <v>1</v>
      </c>
      <c r="C976">
        <v>-7022.51</v>
      </c>
      <c r="D976">
        <v>-1873.72</v>
      </c>
      <c r="E976">
        <v>-2462.87</v>
      </c>
      <c r="F976">
        <v>18644.599999999999</v>
      </c>
      <c r="G976">
        <v>-1774.3</v>
      </c>
      <c r="H976">
        <v>-10519.8</v>
      </c>
      <c r="I976">
        <v>-9498.17</v>
      </c>
      <c r="J976">
        <v>-61.599400000000003</v>
      </c>
      <c r="K976">
        <v>1585.72</v>
      </c>
      <c r="L976">
        <v>-10542.3</v>
      </c>
      <c r="M976">
        <v>-2742.41</v>
      </c>
      <c r="N976">
        <v>-2494.75</v>
      </c>
      <c r="O976">
        <v>-9684.65</v>
      </c>
      <c r="P976">
        <v>1411.55</v>
      </c>
      <c r="Q976">
        <v>-564.11599999999999</v>
      </c>
      <c r="R976">
        <v>-9250.52</v>
      </c>
      <c r="S976">
        <v>208.99199999999999</v>
      </c>
      <c r="T976">
        <v>-3528.25</v>
      </c>
    </row>
    <row r="977" spans="1:20" x14ac:dyDescent="0.15">
      <c r="A977">
        <v>973</v>
      </c>
      <c r="B977">
        <v>0</v>
      </c>
      <c r="C977">
        <v>-8524.52</v>
      </c>
      <c r="D977">
        <v>-2015.17</v>
      </c>
      <c r="E977">
        <v>-4099.97</v>
      </c>
      <c r="F977">
        <v>17079.8</v>
      </c>
      <c r="G977">
        <v>-2658.3</v>
      </c>
      <c r="H977">
        <v>-10366.4</v>
      </c>
      <c r="I977">
        <v>-9537.68</v>
      </c>
      <c r="J977">
        <v>271.428</v>
      </c>
      <c r="K977">
        <v>1540.69</v>
      </c>
      <c r="L977">
        <v>-10638.3</v>
      </c>
      <c r="M977">
        <v>-2522.37</v>
      </c>
      <c r="N977">
        <v>-2692.28</v>
      </c>
      <c r="O977">
        <v>-9950.1299999999992</v>
      </c>
      <c r="P977">
        <v>1829.11</v>
      </c>
      <c r="Q977">
        <v>-406.09800000000001</v>
      </c>
      <c r="R977">
        <v>-9656.61</v>
      </c>
      <c r="S977">
        <v>310.51499999999999</v>
      </c>
      <c r="T977">
        <v>-4080.89</v>
      </c>
    </row>
    <row r="978" spans="1:20" x14ac:dyDescent="0.15">
      <c r="A978">
        <v>974</v>
      </c>
      <c r="B978">
        <v>1</v>
      </c>
      <c r="C978">
        <v>-9798.0499999999993</v>
      </c>
      <c r="D978">
        <v>-2087.8200000000002</v>
      </c>
      <c r="E978">
        <v>-4982.7299999999996</v>
      </c>
      <c r="F978">
        <v>14907</v>
      </c>
      <c r="G978">
        <v>-2080.2199999999998</v>
      </c>
      <c r="H978">
        <v>-9971.82</v>
      </c>
      <c r="I978">
        <v>-9594.17</v>
      </c>
      <c r="J978">
        <v>559.00900000000001</v>
      </c>
      <c r="K978">
        <v>1489.72</v>
      </c>
      <c r="L978">
        <v>-10722.8</v>
      </c>
      <c r="M978">
        <v>-2341.84</v>
      </c>
      <c r="N978">
        <v>-2889.8</v>
      </c>
      <c r="O978">
        <v>-10322.700000000001</v>
      </c>
      <c r="P978">
        <v>2105.23</v>
      </c>
      <c r="Q978">
        <v>-299.04899999999998</v>
      </c>
      <c r="R978">
        <v>-9819.74</v>
      </c>
      <c r="S978">
        <v>321.56400000000002</v>
      </c>
      <c r="T978">
        <v>-4187.1099999999997</v>
      </c>
    </row>
    <row r="979" spans="1:20" x14ac:dyDescent="0.15">
      <c r="A979">
        <v>975</v>
      </c>
      <c r="B979">
        <v>0</v>
      </c>
      <c r="C979">
        <v>-9926.3799999999992</v>
      </c>
      <c r="D979">
        <v>-1754.38</v>
      </c>
      <c r="E979">
        <v>-4270.41</v>
      </c>
      <c r="F979">
        <v>13091.1</v>
      </c>
      <c r="G979">
        <v>-35.377600000000001</v>
      </c>
      <c r="H979">
        <v>-9615.86</v>
      </c>
      <c r="I979">
        <v>-9690.17</v>
      </c>
      <c r="J979">
        <v>756.53200000000004</v>
      </c>
      <c r="K979">
        <v>1405.19</v>
      </c>
      <c r="L979">
        <v>-10694.4</v>
      </c>
      <c r="M979">
        <v>-2183.8200000000002</v>
      </c>
      <c r="N979">
        <v>-3002.37</v>
      </c>
      <c r="O979">
        <v>-10649.8</v>
      </c>
      <c r="P979">
        <v>2206.75</v>
      </c>
      <c r="Q979">
        <v>-276.53500000000003</v>
      </c>
      <c r="R979">
        <v>-9746.25</v>
      </c>
      <c r="S979">
        <v>225.566</v>
      </c>
      <c r="T979">
        <v>-3825.63</v>
      </c>
    </row>
    <row r="980" spans="1:20" x14ac:dyDescent="0.15">
      <c r="A980">
        <v>976</v>
      </c>
      <c r="B980">
        <v>1</v>
      </c>
      <c r="C980">
        <v>-9406.8799999999992</v>
      </c>
      <c r="D980">
        <v>-1189.8499999999999</v>
      </c>
      <c r="E980">
        <v>-3493.01</v>
      </c>
      <c r="F980">
        <v>11663</v>
      </c>
      <c r="G980">
        <v>2916.83</v>
      </c>
      <c r="H980">
        <v>-7658.21</v>
      </c>
      <c r="I980">
        <v>-9757.7199999999993</v>
      </c>
      <c r="J980">
        <v>835.13</v>
      </c>
      <c r="K980">
        <v>1382.67</v>
      </c>
      <c r="L980">
        <v>-10592.8</v>
      </c>
      <c r="M980">
        <v>-1991.83</v>
      </c>
      <c r="N980">
        <v>-2951.41</v>
      </c>
      <c r="O980">
        <v>-10818.8</v>
      </c>
      <c r="P980">
        <v>2268.77</v>
      </c>
      <c r="Q980">
        <v>-361.48099999999999</v>
      </c>
      <c r="R980">
        <v>-9627.74</v>
      </c>
      <c r="S980">
        <v>107.05200000000001</v>
      </c>
      <c r="T980">
        <v>-3504.48</v>
      </c>
    </row>
    <row r="981" spans="1:20" x14ac:dyDescent="0.15">
      <c r="A981">
        <v>977</v>
      </c>
      <c r="B981">
        <v>0</v>
      </c>
      <c r="C981">
        <v>-8910.7199999999993</v>
      </c>
      <c r="D981">
        <v>-489.82400000000001</v>
      </c>
      <c r="E981">
        <v>-3306.95</v>
      </c>
      <c r="F981">
        <v>9884.43</v>
      </c>
      <c r="G981">
        <v>3585.34</v>
      </c>
      <c r="H981">
        <v>-4160.5200000000004</v>
      </c>
      <c r="I981">
        <v>-9706.75</v>
      </c>
      <c r="J981">
        <v>756.12099999999998</v>
      </c>
      <c r="K981">
        <v>1365.68</v>
      </c>
      <c r="L981">
        <v>-10462.9</v>
      </c>
      <c r="M981">
        <v>-1720.82</v>
      </c>
      <c r="N981">
        <v>-2900.85</v>
      </c>
      <c r="O981">
        <v>-10778.9</v>
      </c>
      <c r="P981">
        <v>2223.33</v>
      </c>
      <c r="Q981">
        <v>-542.01499999999999</v>
      </c>
      <c r="R981">
        <v>-9526.2099999999991</v>
      </c>
      <c r="S981">
        <v>22.515999999999998</v>
      </c>
      <c r="T981">
        <v>-3572.84</v>
      </c>
    </row>
    <row r="982" spans="1:20" x14ac:dyDescent="0.15">
      <c r="A982">
        <v>978</v>
      </c>
      <c r="B982">
        <v>1</v>
      </c>
      <c r="C982">
        <v>-8815.5300000000007</v>
      </c>
      <c r="D982">
        <v>215.32499999999999</v>
      </c>
      <c r="E982">
        <v>-3154.46</v>
      </c>
      <c r="F982">
        <v>7892.62</v>
      </c>
      <c r="G982">
        <v>49.594900000000003</v>
      </c>
      <c r="H982">
        <v>-4386.01</v>
      </c>
      <c r="I982">
        <v>-9605.23</v>
      </c>
      <c r="J982">
        <v>626.14499999999998</v>
      </c>
      <c r="K982">
        <v>1377.14</v>
      </c>
      <c r="L982">
        <v>-10265.299999999999</v>
      </c>
      <c r="M982">
        <v>-1421.77</v>
      </c>
      <c r="N982">
        <v>-3025.3</v>
      </c>
      <c r="O982">
        <v>-10530.4</v>
      </c>
      <c r="P982">
        <v>2048.3200000000002</v>
      </c>
      <c r="Q982">
        <v>-666.05600000000004</v>
      </c>
      <c r="R982">
        <v>-9396.24</v>
      </c>
      <c r="S982">
        <v>-50.966000000000001</v>
      </c>
      <c r="T982">
        <v>-3888.88</v>
      </c>
    </row>
    <row r="983" spans="1:20" x14ac:dyDescent="0.15">
      <c r="A983">
        <v>979</v>
      </c>
      <c r="B983">
        <v>0</v>
      </c>
      <c r="C983">
        <v>-8996.07</v>
      </c>
      <c r="D983">
        <v>621.02200000000005</v>
      </c>
      <c r="E983">
        <v>-3160.8</v>
      </c>
      <c r="F983">
        <v>6018.91</v>
      </c>
      <c r="G983">
        <v>-1842.85</v>
      </c>
      <c r="H983">
        <v>-7428.54</v>
      </c>
      <c r="I983">
        <v>-9509.23</v>
      </c>
      <c r="J983">
        <v>411.63400000000001</v>
      </c>
      <c r="K983">
        <v>1371.21</v>
      </c>
      <c r="L983">
        <v>-10135.799999999999</v>
      </c>
      <c r="M983">
        <v>-1145.24</v>
      </c>
      <c r="N983">
        <v>-3177.38</v>
      </c>
      <c r="O983">
        <v>-10214.4</v>
      </c>
      <c r="P983">
        <v>1782.85</v>
      </c>
      <c r="Q983">
        <v>-796.03</v>
      </c>
      <c r="R983">
        <v>-9232.69</v>
      </c>
      <c r="S983">
        <v>-101.526</v>
      </c>
      <c r="T983">
        <v>-4035.03</v>
      </c>
    </row>
    <row r="984" spans="1:20" x14ac:dyDescent="0.15">
      <c r="A984">
        <v>980</v>
      </c>
      <c r="B984">
        <v>1</v>
      </c>
      <c r="C984">
        <v>-9086.1299999999992</v>
      </c>
      <c r="D984">
        <v>388.31700000000001</v>
      </c>
      <c r="E984">
        <v>-3539.26</v>
      </c>
      <c r="F984">
        <v>5124.9799999999996</v>
      </c>
      <c r="G984">
        <v>376.54399999999998</v>
      </c>
      <c r="H984">
        <v>-6733.94</v>
      </c>
      <c r="I984">
        <v>-9441.68</v>
      </c>
      <c r="J984">
        <v>157.619</v>
      </c>
      <c r="K984">
        <v>1337.64</v>
      </c>
      <c r="L984">
        <v>-10147.200000000001</v>
      </c>
      <c r="M984">
        <v>-885.69500000000005</v>
      </c>
      <c r="N984">
        <v>-3165.92</v>
      </c>
      <c r="O984">
        <v>-9949.31</v>
      </c>
      <c r="P984">
        <v>1410.32</v>
      </c>
      <c r="Q984">
        <v>-1027.53</v>
      </c>
      <c r="R984">
        <v>-9148.16</v>
      </c>
      <c r="S984">
        <v>-112.986</v>
      </c>
      <c r="T984">
        <v>-3871.08</v>
      </c>
    </row>
    <row r="985" spans="1:20" x14ac:dyDescent="0.15">
      <c r="A985">
        <v>981</v>
      </c>
      <c r="B985">
        <v>0</v>
      </c>
      <c r="C985">
        <v>-9069.15</v>
      </c>
      <c r="D985">
        <v>-124.443</v>
      </c>
      <c r="E985">
        <v>-4086.79</v>
      </c>
      <c r="F985">
        <v>5542.55</v>
      </c>
      <c r="G985">
        <v>3062.46</v>
      </c>
      <c r="H985">
        <v>-4637.87</v>
      </c>
      <c r="I985">
        <v>-9458.67</v>
      </c>
      <c r="J985">
        <v>-84.938299999999998</v>
      </c>
      <c r="K985">
        <v>1365.68</v>
      </c>
      <c r="L985">
        <v>-10073.4</v>
      </c>
      <c r="M985">
        <v>-801.55700000000002</v>
      </c>
      <c r="N985">
        <v>-3086.91</v>
      </c>
      <c r="O985">
        <v>-9785.76</v>
      </c>
      <c r="P985">
        <v>998.28399999999999</v>
      </c>
      <c r="Q985">
        <v>-1304.06</v>
      </c>
      <c r="R985">
        <v>-9142.6299999999992</v>
      </c>
      <c r="S985">
        <v>-175.00700000000001</v>
      </c>
      <c r="T985">
        <v>-3730.45</v>
      </c>
    </row>
    <row r="986" spans="1:20" x14ac:dyDescent="0.15">
      <c r="A986">
        <v>982</v>
      </c>
      <c r="B986">
        <v>1</v>
      </c>
      <c r="C986">
        <v>-8944.7099999999991</v>
      </c>
      <c r="D986">
        <v>-135.10599999999999</v>
      </c>
      <c r="E986">
        <v>-4611.41</v>
      </c>
      <c r="F986">
        <v>5886.63</v>
      </c>
      <c r="G986">
        <v>5335.94</v>
      </c>
      <c r="H986">
        <v>-3185.27</v>
      </c>
      <c r="I986">
        <v>-9447.2099999999991</v>
      </c>
      <c r="J986">
        <v>-316.43599999999998</v>
      </c>
      <c r="K986">
        <v>1309.19</v>
      </c>
      <c r="L986">
        <v>-9694.9</v>
      </c>
      <c r="M986">
        <v>-852.12099999999998</v>
      </c>
      <c r="N986">
        <v>-3143.8</v>
      </c>
      <c r="O986">
        <v>-9701.23</v>
      </c>
      <c r="P986">
        <v>614.69500000000005</v>
      </c>
      <c r="Q986">
        <v>-1546.62</v>
      </c>
      <c r="R986">
        <v>-9148.16</v>
      </c>
      <c r="S986">
        <v>-197.52500000000001</v>
      </c>
      <c r="T986">
        <v>-3888.87</v>
      </c>
    </row>
    <row r="987" spans="1:20" x14ac:dyDescent="0.15">
      <c r="A987">
        <v>983</v>
      </c>
      <c r="B987">
        <v>0</v>
      </c>
      <c r="C987">
        <v>-8792.61</v>
      </c>
      <c r="D987">
        <v>-16.986899999999999</v>
      </c>
      <c r="E987">
        <v>-4655.26</v>
      </c>
      <c r="F987">
        <v>5976.31</v>
      </c>
      <c r="G987">
        <v>6218.47</v>
      </c>
      <c r="H987">
        <v>-718.60599999999999</v>
      </c>
      <c r="I987">
        <v>-9334.23</v>
      </c>
      <c r="J987">
        <v>-575.98099999999999</v>
      </c>
      <c r="K987">
        <v>1298.1300000000001</v>
      </c>
      <c r="L987">
        <v>-9198.33</v>
      </c>
      <c r="M987">
        <v>-795.63</v>
      </c>
      <c r="N987">
        <v>-3431.79</v>
      </c>
      <c r="O987">
        <v>-9644.73</v>
      </c>
      <c r="P987">
        <v>281.67200000000003</v>
      </c>
      <c r="Q987">
        <v>-1744.14</v>
      </c>
      <c r="R987">
        <v>-9006.73</v>
      </c>
      <c r="S987">
        <v>-197.52500000000001</v>
      </c>
      <c r="T987">
        <v>-4136.96</v>
      </c>
    </row>
    <row r="988" spans="1:20" x14ac:dyDescent="0.15">
      <c r="A988">
        <v>984</v>
      </c>
      <c r="B988">
        <v>1</v>
      </c>
      <c r="C988">
        <v>-8838.0400000000009</v>
      </c>
      <c r="D988">
        <v>-192.38399999999999</v>
      </c>
      <c r="E988">
        <v>-4130.25</v>
      </c>
      <c r="F988">
        <v>5393.62</v>
      </c>
      <c r="G988">
        <v>5450.12</v>
      </c>
      <c r="H988">
        <v>824.072</v>
      </c>
      <c r="I988">
        <v>-9142.23</v>
      </c>
      <c r="J988">
        <v>-796.02200000000005</v>
      </c>
      <c r="K988">
        <v>1360.15</v>
      </c>
      <c r="L988">
        <v>-8724.2800000000007</v>
      </c>
      <c r="M988">
        <v>-750.59400000000005</v>
      </c>
      <c r="N988">
        <v>-3753.36</v>
      </c>
      <c r="O988">
        <v>-9514.76</v>
      </c>
      <c r="P988">
        <v>-90.855699999999999</v>
      </c>
      <c r="Q988">
        <v>-2009.61</v>
      </c>
      <c r="R988">
        <v>-8696.23</v>
      </c>
      <c r="S988">
        <v>-231.49799999999999</v>
      </c>
      <c r="T988">
        <v>-4193.05</v>
      </c>
    </row>
    <row r="989" spans="1:20" x14ac:dyDescent="0.15">
      <c r="A989">
        <v>985</v>
      </c>
      <c r="B989">
        <v>0</v>
      </c>
      <c r="C989">
        <v>-8979.07</v>
      </c>
      <c r="D989">
        <v>-446.00799999999998</v>
      </c>
      <c r="E989">
        <v>-3758.5</v>
      </c>
      <c r="F989">
        <v>4298.95</v>
      </c>
      <c r="G989">
        <v>4123.17</v>
      </c>
      <c r="H989">
        <v>291.577</v>
      </c>
      <c r="I989">
        <v>-8939.18</v>
      </c>
      <c r="J989">
        <v>-993.54499999999996</v>
      </c>
      <c r="K989">
        <v>1382.67</v>
      </c>
      <c r="L989">
        <v>-8335.15</v>
      </c>
      <c r="M989">
        <v>-784.56600000000003</v>
      </c>
      <c r="N989">
        <v>-3944.96</v>
      </c>
      <c r="O989">
        <v>-9266.2800000000007</v>
      </c>
      <c r="P989">
        <v>-502.88799999999998</v>
      </c>
      <c r="Q989">
        <v>-2348.17</v>
      </c>
      <c r="R989">
        <v>-8374.66</v>
      </c>
      <c r="S989">
        <v>-242.56200000000001</v>
      </c>
      <c r="T989">
        <v>-4046.1</v>
      </c>
    </row>
    <row r="990" spans="1:20" x14ac:dyDescent="0.15">
      <c r="A990">
        <v>986</v>
      </c>
      <c r="B990">
        <v>1</v>
      </c>
      <c r="C990">
        <v>-8995.67</v>
      </c>
      <c r="D990">
        <v>-496.57799999999997</v>
      </c>
      <c r="E990">
        <v>-3730.45</v>
      </c>
      <c r="F990">
        <v>3577.58</v>
      </c>
      <c r="G990">
        <v>2588.41</v>
      </c>
      <c r="H990">
        <v>-932.67899999999997</v>
      </c>
      <c r="I990">
        <v>-8764.17</v>
      </c>
      <c r="J990">
        <v>-1157.0999999999999</v>
      </c>
      <c r="K990">
        <v>1348.7</v>
      </c>
      <c r="L990">
        <v>-8058.62</v>
      </c>
      <c r="M990">
        <v>-880.56100000000004</v>
      </c>
      <c r="N990">
        <v>-3973.01</v>
      </c>
      <c r="O990">
        <v>-8916.2800000000007</v>
      </c>
      <c r="P990">
        <v>-869.495</v>
      </c>
      <c r="Q990">
        <v>-2596.2600000000002</v>
      </c>
      <c r="R990">
        <v>-8183.05</v>
      </c>
      <c r="S990">
        <v>-180.53899999999999</v>
      </c>
      <c r="T990">
        <v>-3826.06</v>
      </c>
    </row>
    <row r="991" spans="1:20" x14ac:dyDescent="0.15">
      <c r="A991">
        <v>987</v>
      </c>
      <c r="B991">
        <v>0</v>
      </c>
      <c r="C991">
        <v>-8894.14</v>
      </c>
      <c r="D991">
        <v>-440.08800000000002</v>
      </c>
      <c r="E991">
        <v>-3888.85</v>
      </c>
      <c r="F991">
        <v>3533.31</v>
      </c>
      <c r="G991">
        <v>1624.85</v>
      </c>
      <c r="H991">
        <v>-1727.53</v>
      </c>
      <c r="I991">
        <v>-8532.68</v>
      </c>
      <c r="J991">
        <v>-1326.57</v>
      </c>
      <c r="K991">
        <v>1269.69</v>
      </c>
      <c r="L991">
        <v>-7799.07</v>
      </c>
      <c r="M991">
        <v>-1050.03</v>
      </c>
      <c r="N991">
        <v>-3916.52</v>
      </c>
      <c r="O991">
        <v>-8538.2099999999991</v>
      </c>
      <c r="P991">
        <v>-1163.01</v>
      </c>
      <c r="Q991">
        <v>-2703.32</v>
      </c>
      <c r="R991">
        <v>-8104.04</v>
      </c>
      <c r="S991">
        <v>-124.04900000000001</v>
      </c>
      <c r="T991">
        <v>-3798.39</v>
      </c>
    </row>
    <row r="992" spans="1:20" x14ac:dyDescent="0.15">
      <c r="A992">
        <v>988</v>
      </c>
      <c r="B992">
        <v>1</v>
      </c>
      <c r="C992">
        <v>-8917.0400000000009</v>
      </c>
      <c r="D992">
        <v>-496.96</v>
      </c>
      <c r="E992">
        <v>-4187.8999999999996</v>
      </c>
      <c r="F992">
        <v>3883.31</v>
      </c>
      <c r="G992">
        <v>1710.92</v>
      </c>
      <c r="H992">
        <v>-1839.37</v>
      </c>
      <c r="I992">
        <v>-8256.15</v>
      </c>
      <c r="J992">
        <v>-1546.61</v>
      </c>
      <c r="K992">
        <v>1207.67</v>
      </c>
      <c r="L992">
        <v>-7545.06</v>
      </c>
      <c r="M992">
        <v>-1253.0899999999999</v>
      </c>
      <c r="N992">
        <v>-3786.56</v>
      </c>
      <c r="O992">
        <v>-8182.67</v>
      </c>
      <c r="P992">
        <v>-1445.08</v>
      </c>
      <c r="Q992">
        <v>-2742.83</v>
      </c>
      <c r="R992">
        <v>-8042.02</v>
      </c>
      <c r="S992">
        <v>-45.039700000000003</v>
      </c>
      <c r="T992">
        <v>-3978.93</v>
      </c>
    </row>
    <row r="993" spans="1:20" x14ac:dyDescent="0.15">
      <c r="A993">
        <v>989</v>
      </c>
      <c r="B993">
        <v>0</v>
      </c>
      <c r="C993">
        <v>-9041.09</v>
      </c>
      <c r="D993">
        <v>-683.03300000000002</v>
      </c>
      <c r="E993">
        <v>-4447.45</v>
      </c>
      <c r="F993">
        <v>4482.18</v>
      </c>
      <c r="G993">
        <v>1940.9</v>
      </c>
      <c r="H993">
        <v>-1370.47</v>
      </c>
      <c r="I993">
        <v>-7996.6</v>
      </c>
      <c r="J993">
        <v>-1744.13</v>
      </c>
      <c r="K993">
        <v>1185.1500000000001</v>
      </c>
      <c r="L993">
        <v>-7251.54</v>
      </c>
      <c r="M993">
        <v>-1394.12</v>
      </c>
      <c r="N993">
        <v>-3656.97</v>
      </c>
      <c r="O993">
        <v>-7844.12</v>
      </c>
      <c r="P993">
        <v>-1733.06</v>
      </c>
      <c r="Q993">
        <v>-2816.3</v>
      </c>
      <c r="R993">
        <v>-7985.53</v>
      </c>
      <c r="S993">
        <v>50.9542</v>
      </c>
      <c r="T993">
        <v>-4069.01</v>
      </c>
    </row>
    <row r="994" spans="1:20" x14ac:dyDescent="0.15">
      <c r="A994">
        <v>990</v>
      </c>
      <c r="B994">
        <v>1</v>
      </c>
      <c r="C994">
        <v>-9035.18</v>
      </c>
      <c r="D994">
        <v>-597.73400000000004</v>
      </c>
      <c r="E994">
        <v>-4548.6000000000004</v>
      </c>
      <c r="F994">
        <v>4790.79</v>
      </c>
      <c r="G994">
        <v>1245.67</v>
      </c>
      <c r="H994">
        <v>-1174.45</v>
      </c>
      <c r="I994">
        <v>-7742.59</v>
      </c>
      <c r="J994">
        <v>-1890.7</v>
      </c>
      <c r="K994">
        <v>1134.19</v>
      </c>
      <c r="L994">
        <v>-6901.54</v>
      </c>
      <c r="M994">
        <v>-1563.59</v>
      </c>
      <c r="N994">
        <v>-3719.38</v>
      </c>
      <c r="O994">
        <v>-7562.05</v>
      </c>
      <c r="P994">
        <v>-1986.69</v>
      </c>
      <c r="Q994">
        <v>-2917.83</v>
      </c>
      <c r="R994">
        <v>-7855.57</v>
      </c>
      <c r="S994">
        <v>135.499</v>
      </c>
      <c r="T994">
        <v>-3984.09</v>
      </c>
    </row>
    <row r="995" spans="1:20" x14ac:dyDescent="0.15">
      <c r="A995">
        <v>991</v>
      </c>
      <c r="B995">
        <v>0</v>
      </c>
      <c r="C995">
        <v>-8831.75</v>
      </c>
      <c r="D995">
        <v>-157.27199999999999</v>
      </c>
      <c r="E995">
        <v>-4367.6899999999996</v>
      </c>
      <c r="F995">
        <v>4169.42</v>
      </c>
      <c r="G995">
        <v>201.94</v>
      </c>
      <c r="H995">
        <v>-1948.68</v>
      </c>
      <c r="I995">
        <v>-7483.04</v>
      </c>
      <c r="J995">
        <v>-1969.71</v>
      </c>
      <c r="K995">
        <v>1083.6199999999999</v>
      </c>
      <c r="L995">
        <v>-6591.41</v>
      </c>
      <c r="M995">
        <v>-1766.65</v>
      </c>
      <c r="N995">
        <v>-3916.9</v>
      </c>
      <c r="O995">
        <v>-7375.97</v>
      </c>
      <c r="P995">
        <v>-2071.2399999999998</v>
      </c>
      <c r="Q995">
        <v>-2945.89</v>
      </c>
      <c r="R995">
        <v>-7641.06</v>
      </c>
      <c r="S995">
        <v>191.988</v>
      </c>
      <c r="T995">
        <v>-3871.48</v>
      </c>
    </row>
    <row r="996" spans="1:20" x14ac:dyDescent="0.15">
      <c r="A996">
        <v>992</v>
      </c>
      <c r="B996">
        <v>1</v>
      </c>
      <c r="C996">
        <v>-8634.6</v>
      </c>
      <c r="D996">
        <v>344.84100000000001</v>
      </c>
      <c r="E996">
        <v>-4034.67</v>
      </c>
      <c r="F996">
        <v>3521.1</v>
      </c>
      <c r="G996">
        <v>-519.84400000000005</v>
      </c>
      <c r="H996">
        <v>-2680.8</v>
      </c>
      <c r="I996">
        <v>-7296.97</v>
      </c>
      <c r="J996">
        <v>-2014.75</v>
      </c>
      <c r="K996">
        <v>1106.1400000000001</v>
      </c>
      <c r="L996">
        <v>-6376.91</v>
      </c>
      <c r="M996">
        <v>-1924.67</v>
      </c>
      <c r="N996">
        <v>-4097.4399999999996</v>
      </c>
      <c r="O996">
        <v>-7291.43</v>
      </c>
      <c r="P996">
        <v>-2059.79</v>
      </c>
      <c r="Q996">
        <v>-2906.38</v>
      </c>
      <c r="R996">
        <v>-7438</v>
      </c>
      <c r="S996">
        <v>270.99700000000001</v>
      </c>
      <c r="T996">
        <v>-3837.52</v>
      </c>
    </row>
    <row r="997" spans="1:20" x14ac:dyDescent="0.15">
      <c r="A997">
        <v>993</v>
      </c>
      <c r="B997">
        <v>0</v>
      </c>
      <c r="C997">
        <v>-8663.0300000000007</v>
      </c>
      <c r="D997">
        <v>643.524</v>
      </c>
      <c r="E997">
        <v>-3747.06</v>
      </c>
      <c r="F997">
        <v>3352.38</v>
      </c>
      <c r="G997">
        <v>-637.24800000000005</v>
      </c>
      <c r="H997">
        <v>-2674.89</v>
      </c>
      <c r="I997">
        <v>-7161.47</v>
      </c>
      <c r="J997">
        <v>-1997.77</v>
      </c>
      <c r="K997">
        <v>1140.0999999999999</v>
      </c>
      <c r="L997">
        <v>-6207.81</v>
      </c>
      <c r="M997">
        <v>-2065.6999999999998</v>
      </c>
      <c r="N997">
        <v>-4187.5200000000004</v>
      </c>
      <c r="O997">
        <v>-7217.96</v>
      </c>
      <c r="P997">
        <v>-1997.77</v>
      </c>
      <c r="Q997">
        <v>-2866.88</v>
      </c>
      <c r="R997">
        <v>-7313.95</v>
      </c>
      <c r="S997">
        <v>333.02300000000002</v>
      </c>
      <c r="T997">
        <v>-3792.47</v>
      </c>
    </row>
    <row r="998" spans="1:20" x14ac:dyDescent="0.15">
      <c r="A998">
        <v>994</v>
      </c>
      <c r="B998">
        <v>1</v>
      </c>
      <c r="C998">
        <v>-8747.57</v>
      </c>
      <c r="D998">
        <v>728.072</v>
      </c>
      <c r="E998">
        <v>-3668.42</v>
      </c>
      <c r="F998">
        <v>3652.17</v>
      </c>
      <c r="G998">
        <v>-9.9798100000000005</v>
      </c>
      <c r="H998">
        <v>-2658.27</v>
      </c>
      <c r="I998">
        <v>-6969.48</v>
      </c>
      <c r="J998">
        <v>-1958.26</v>
      </c>
      <c r="K998">
        <v>1219.1099999999999</v>
      </c>
      <c r="L998">
        <v>-6145.79</v>
      </c>
      <c r="M998">
        <v>-2184.2199999999998</v>
      </c>
      <c r="N998">
        <v>-4221.49</v>
      </c>
      <c r="O998">
        <v>-7133.41</v>
      </c>
      <c r="P998">
        <v>-1907.31</v>
      </c>
      <c r="Q998">
        <v>-2793.41</v>
      </c>
      <c r="R998">
        <v>-7217.96</v>
      </c>
      <c r="S998">
        <v>355.54399999999998</v>
      </c>
      <c r="T998">
        <v>-3792.47</v>
      </c>
    </row>
    <row r="999" spans="1:20" x14ac:dyDescent="0.15">
      <c r="A999">
        <v>995</v>
      </c>
      <c r="B999">
        <v>0</v>
      </c>
      <c r="C999">
        <v>-8736.1299999999992</v>
      </c>
      <c r="D999">
        <v>767.57600000000002</v>
      </c>
      <c r="E999">
        <v>-3798.38</v>
      </c>
      <c r="F999">
        <v>4363.6099999999997</v>
      </c>
      <c r="G999">
        <v>756.86</v>
      </c>
      <c r="H999">
        <v>-2742.82</v>
      </c>
      <c r="I999">
        <v>-6817.37</v>
      </c>
      <c r="J999">
        <v>-1935.74</v>
      </c>
      <c r="K999">
        <v>1247.18</v>
      </c>
      <c r="L999">
        <v>-6123.26</v>
      </c>
      <c r="M999">
        <v>-2268.7600000000002</v>
      </c>
      <c r="N999">
        <v>-4266.53</v>
      </c>
      <c r="O999">
        <v>-7093.9</v>
      </c>
      <c r="P999">
        <v>-1698.35</v>
      </c>
      <c r="Q999">
        <v>-2691.88</v>
      </c>
      <c r="R999">
        <v>-7082.46</v>
      </c>
      <c r="S999">
        <v>372.52699999999999</v>
      </c>
      <c r="T999">
        <v>-3809.46</v>
      </c>
    </row>
    <row r="1000" spans="1:20" x14ac:dyDescent="0.15">
      <c r="A1000">
        <v>996</v>
      </c>
      <c r="B1000">
        <v>1</v>
      </c>
      <c r="C1000">
        <v>-8606.17</v>
      </c>
      <c r="D1000">
        <v>824.06299999999999</v>
      </c>
      <c r="E1000">
        <v>-3961.93</v>
      </c>
      <c r="F1000">
        <v>5249.7</v>
      </c>
      <c r="G1000">
        <v>908.25300000000004</v>
      </c>
      <c r="H1000">
        <v>-2595.52</v>
      </c>
      <c r="I1000">
        <v>-6726.92</v>
      </c>
      <c r="J1000">
        <v>-1918.76</v>
      </c>
      <c r="K1000">
        <v>1241.6400000000001</v>
      </c>
      <c r="L1000">
        <v>-6123.26</v>
      </c>
      <c r="M1000">
        <v>-2325.25</v>
      </c>
      <c r="N1000">
        <v>-4249.55</v>
      </c>
      <c r="O1000">
        <v>-7054.4</v>
      </c>
      <c r="P1000">
        <v>-1404.83</v>
      </c>
      <c r="Q1000">
        <v>-2629.85</v>
      </c>
      <c r="R1000">
        <v>-6907.46</v>
      </c>
      <c r="S1000">
        <v>429.01400000000001</v>
      </c>
      <c r="T1000">
        <v>-3831.98</v>
      </c>
    </row>
    <row r="1001" spans="1:20" x14ac:dyDescent="0.15">
      <c r="A1001">
        <v>997</v>
      </c>
      <c r="B1001">
        <v>0</v>
      </c>
      <c r="C1001">
        <v>-8408.65</v>
      </c>
      <c r="D1001">
        <v>903.072</v>
      </c>
      <c r="E1001">
        <v>-4080.45</v>
      </c>
      <c r="F1001">
        <v>6107.36</v>
      </c>
      <c r="G1001">
        <v>529.83000000000004</v>
      </c>
      <c r="H1001">
        <v>-2132.5500000000002</v>
      </c>
      <c r="I1001">
        <v>-6568.9</v>
      </c>
      <c r="J1001">
        <v>-1862.27</v>
      </c>
      <c r="K1001">
        <v>1281.1400000000001</v>
      </c>
      <c r="L1001">
        <v>-6140.25</v>
      </c>
      <c r="M1001">
        <v>-2336.33</v>
      </c>
      <c r="N1001">
        <v>-4210.05</v>
      </c>
      <c r="O1001">
        <v>-7031.88</v>
      </c>
      <c r="P1001">
        <v>-1156.73</v>
      </c>
      <c r="Q1001">
        <v>-2590.34</v>
      </c>
      <c r="R1001">
        <v>-6726.92</v>
      </c>
      <c r="S1001">
        <v>474.05900000000003</v>
      </c>
      <c r="T1001">
        <v>-3815</v>
      </c>
    </row>
    <row r="1002" spans="1:20" x14ac:dyDescent="0.15">
      <c r="A1002">
        <v>998</v>
      </c>
      <c r="B1002">
        <v>1</v>
      </c>
      <c r="C1002">
        <v>-8228.11</v>
      </c>
      <c r="D1002">
        <v>880.19200000000001</v>
      </c>
      <c r="E1002">
        <v>-4215.9399999999996</v>
      </c>
      <c r="F1002">
        <v>6846.5</v>
      </c>
      <c r="G1002">
        <v>-204.489</v>
      </c>
      <c r="H1002">
        <v>-1681.37</v>
      </c>
      <c r="I1002">
        <v>-6444.85</v>
      </c>
      <c r="J1002">
        <v>-1766.28</v>
      </c>
      <c r="K1002">
        <v>1320.64</v>
      </c>
      <c r="L1002">
        <v>-6145.79</v>
      </c>
      <c r="M1002">
        <v>-2257.3200000000002</v>
      </c>
      <c r="N1002">
        <v>-4204.5</v>
      </c>
      <c r="O1002">
        <v>-7065.84</v>
      </c>
      <c r="P1002">
        <v>-1049.6500000000001</v>
      </c>
      <c r="Q1002">
        <v>-2550.84</v>
      </c>
      <c r="R1002">
        <v>-6517.96</v>
      </c>
      <c r="S1002">
        <v>457.07799999999997</v>
      </c>
      <c r="T1002">
        <v>-3792.47</v>
      </c>
    </row>
    <row r="1003" spans="1:20" x14ac:dyDescent="0.15">
      <c r="A1003">
        <v>999</v>
      </c>
      <c r="B1003">
        <v>0</v>
      </c>
      <c r="C1003">
        <v>-8121.03</v>
      </c>
      <c r="D1003">
        <v>773.11699999999996</v>
      </c>
      <c r="E1003">
        <v>-4340</v>
      </c>
      <c r="F1003">
        <v>7484.12</v>
      </c>
      <c r="G1003">
        <v>-1316.51</v>
      </c>
      <c r="H1003">
        <v>-1433.26</v>
      </c>
      <c r="I1003">
        <v>-6314.89</v>
      </c>
      <c r="J1003">
        <v>-1681.73</v>
      </c>
      <c r="K1003">
        <v>1360.15</v>
      </c>
      <c r="L1003">
        <v>-6106.28</v>
      </c>
      <c r="M1003">
        <v>-2195.29</v>
      </c>
      <c r="N1003">
        <v>-4210.05</v>
      </c>
      <c r="O1003">
        <v>-7093.91</v>
      </c>
      <c r="P1003">
        <v>-959.20399999999995</v>
      </c>
      <c r="Q1003">
        <v>-2545.3000000000002</v>
      </c>
      <c r="R1003">
        <v>-6258.41</v>
      </c>
      <c r="S1003">
        <v>434.55399999999997</v>
      </c>
      <c r="T1003">
        <v>-3775.49</v>
      </c>
    </row>
    <row r="1004" spans="1:20" x14ac:dyDescent="0.15">
      <c r="A1004">
        <v>1000</v>
      </c>
      <c r="B1004">
        <v>1</v>
      </c>
      <c r="C1004">
        <v>-8132.47</v>
      </c>
      <c r="D1004">
        <v>682.67</v>
      </c>
      <c r="E1004">
        <v>-4334.1000000000004</v>
      </c>
      <c r="F1004">
        <v>8076.69</v>
      </c>
      <c r="G1004">
        <v>-2371.35</v>
      </c>
      <c r="H1004">
        <v>-1479.01</v>
      </c>
      <c r="I1004">
        <v>-6117.37</v>
      </c>
      <c r="J1004">
        <v>-1659.21</v>
      </c>
      <c r="K1004">
        <v>1399.65</v>
      </c>
      <c r="L1004">
        <v>-6083.76</v>
      </c>
      <c r="M1004">
        <v>-2240.69</v>
      </c>
      <c r="N1004">
        <v>-4221.4799999999996</v>
      </c>
      <c r="O1004">
        <v>-7003.46</v>
      </c>
      <c r="P1004">
        <v>-784.20399999999995</v>
      </c>
      <c r="Q1004">
        <v>-2601.7800000000002</v>
      </c>
      <c r="R1004">
        <v>-6021.38</v>
      </c>
      <c r="S1004">
        <v>434.55399999999997</v>
      </c>
      <c r="T1004">
        <v>-3719.01</v>
      </c>
    </row>
    <row r="1005" spans="1:20" x14ac:dyDescent="0.15">
      <c r="A1005">
        <v>1001</v>
      </c>
      <c r="B1005">
        <v>0</v>
      </c>
      <c r="C1005">
        <v>-8279.4</v>
      </c>
      <c r="D1005">
        <v>490.69099999999997</v>
      </c>
      <c r="E1005">
        <v>-4181.63</v>
      </c>
      <c r="F1005">
        <v>8669.26</v>
      </c>
      <c r="G1005">
        <v>-2810.39</v>
      </c>
      <c r="H1005">
        <v>-1761.09</v>
      </c>
      <c r="I1005">
        <v>-6004.75</v>
      </c>
      <c r="J1005">
        <v>-1676.19</v>
      </c>
      <c r="K1005">
        <v>1439.16</v>
      </c>
      <c r="L1005">
        <v>-6083.76</v>
      </c>
      <c r="M1005">
        <v>-2398.71</v>
      </c>
      <c r="N1005">
        <v>-4283.51</v>
      </c>
      <c r="O1005">
        <v>-6845.44</v>
      </c>
      <c r="P1005">
        <v>-620.64200000000005</v>
      </c>
      <c r="Q1005">
        <v>-2629.85</v>
      </c>
      <c r="R1005">
        <v>-5835.29</v>
      </c>
      <c r="S1005">
        <v>400.59300000000002</v>
      </c>
      <c r="T1005">
        <v>-3656.98</v>
      </c>
    </row>
    <row r="1006" spans="1:20" x14ac:dyDescent="0.15">
      <c r="A1006">
        <v>1002</v>
      </c>
      <c r="B1006">
        <v>1</v>
      </c>
      <c r="C1006">
        <v>-8448.51</v>
      </c>
      <c r="D1006">
        <v>287.62400000000002</v>
      </c>
      <c r="E1006">
        <v>-3984.11</v>
      </c>
      <c r="F1006">
        <v>9125.99</v>
      </c>
      <c r="G1006">
        <v>-2493.66</v>
      </c>
      <c r="H1006">
        <v>-1998.12</v>
      </c>
      <c r="I1006">
        <v>-6004.75</v>
      </c>
      <c r="J1006">
        <v>-1681.73</v>
      </c>
      <c r="K1006">
        <v>1478.66</v>
      </c>
      <c r="L1006">
        <v>-6134.7</v>
      </c>
      <c r="M1006">
        <v>-2505.79</v>
      </c>
      <c r="N1006">
        <v>-4323.0200000000004</v>
      </c>
      <c r="O1006">
        <v>-6721.38</v>
      </c>
      <c r="P1006">
        <v>-536.08900000000006</v>
      </c>
      <c r="Q1006">
        <v>-2590.35</v>
      </c>
      <c r="R1006">
        <v>-5716.78</v>
      </c>
      <c r="S1006">
        <v>304.60399999999998</v>
      </c>
      <c r="T1006">
        <v>-3617.47</v>
      </c>
    </row>
    <row r="1007" spans="1:20" x14ac:dyDescent="0.15">
      <c r="A1007">
        <v>1003</v>
      </c>
      <c r="B1007">
        <v>0</v>
      </c>
      <c r="C1007">
        <v>-8544.5</v>
      </c>
      <c r="D1007">
        <v>180.54499999999999</v>
      </c>
      <c r="E1007">
        <v>-3820.54</v>
      </c>
      <c r="F1007">
        <v>9232.7199999999993</v>
      </c>
      <c r="G1007">
        <v>-1861.59</v>
      </c>
      <c r="H1007">
        <v>-2201.19</v>
      </c>
      <c r="I1007">
        <v>-6004.75</v>
      </c>
      <c r="J1007">
        <v>-1659.21</v>
      </c>
      <c r="K1007">
        <v>1518.17</v>
      </c>
      <c r="L1007">
        <v>-6270.19</v>
      </c>
      <c r="M1007">
        <v>-2511.34</v>
      </c>
      <c r="N1007">
        <v>-4345.54</v>
      </c>
      <c r="O1007">
        <v>-6625.39</v>
      </c>
      <c r="P1007">
        <v>-479.60500000000002</v>
      </c>
      <c r="Q1007">
        <v>-2533.86</v>
      </c>
      <c r="R1007">
        <v>-5666.18</v>
      </c>
      <c r="S1007">
        <v>203.07</v>
      </c>
      <c r="T1007">
        <v>-3611.93</v>
      </c>
    </row>
    <row r="1008" spans="1:20" x14ac:dyDescent="0.15">
      <c r="A1008">
        <v>1004</v>
      </c>
      <c r="B1008">
        <v>1</v>
      </c>
      <c r="C1008">
        <v>-8679.99</v>
      </c>
      <c r="D1008">
        <v>124.06100000000001</v>
      </c>
      <c r="E1008">
        <v>-3685.05</v>
      </c>
      <c r="F1008">
        <v>9114.2099999999991</v>
      </c>
      <c r="G1008">
        <v>-1399.31</v>
      </c>
      <c r="H1008">
        <v>-2274.31</v>
      </c>
      <c r="I1008">
        <v>-6106.63</v>
      </c>
      <c r="J1008">
        <v>-1676.19</v>
      </c>
      <c r="K1008">
        <v>1523.71</v>
      </c>
      <c r="L1008">
        <v>-6428.21</v>
      </c>
      <c r="M1008">
        <v>-2505.79</v>
      </c>
      <c r="N1008">
        <v>-4311.58</v>
      </c>
      <c r="O1008">
        <v>-6574.8</v>
      </c>
      <c r="P1008">
        <v>-417.57499999999999</v>
      </c>
      <c r="Q1008">
        <v>-2505.79</v>
      </c>
      <c r="R1008">
        <v>-5722.67</v>
      </c>
      <c r="S1008">
        <v>174.999</v>
      </c>
      <c r="T1008">
        <v>-3651.43</v>
      </c>
    </row>
    <row r="1009" spans="1:20" x14ac:dyDescent="0.15">
      <c r="A1009">
        <v>1005</v>
      </c>
      <c r="B1009">
        <v>0</v>
      </c>
      <c r="C1009">
        <v>-8871.9699999999993</v>
      </c>
      <c r="D1009">
        <v>95.989000000000004</v>
      </c>
      <c r="E1009">
        <v>-3628.91</v>
      </c>
      <c r="F1009">
        <v>9216.42</v>
      </c>
      <c r="G1009">
        <v>-1247.18</v>
      </c>
      <c r="H1009">
        <v>-2217.8200000000002</v>
      </c>
      <c r="I1009">
        <v>-6292.72</v>
      </c>
      <c r="J1009">
        <v>-1698.71</v>
      </c>
      <c r="K1009">
        <v>1518.17</v>
      </c>
      <c r="L1009">
        <v>-6603.21</v>
      </c>
      <c r="M1009">
        <v>-2596.23</v>
      </c>
      <c r="N1009">
        <v>-4266.53</v>
      </c>
      <c r="O1009">
        <v>-6665.24</v>
      </c>
      <c r="P1009">
        <v>-327.13299999999998</v>
      </c>
      <c r="Q1009">
        <v>-2562.27</v>
      </c>
      <c r="R1009">
        <v>-5767.72</v>
      </c>
      <c r="S1009">
        <v>214.50399999999999</v>
      </c>
      <c r="T1009">
        <v>-3690.94</v>
      </c>
    </row>
    <row r="1010" spans="1:20" x14ac:dyDescent="0.15">
      <c r="A1010">
        <v>1006</v>
      </c>
      <c r="B1010">
        <v>1</v>
      </c>
      <c r="C1010">
        <v>-9024.1</v>
      </c>
      <c r="D1010">
        <v>101.536</v>
      </c>
      <c r="E1010">
        <v>-3792.81</v>
      </c>
      <c r="F1010">
        <v>9747.2900000000009</v>
      </c>
      <c r="G1010">
        <v>-1292.57</v>
      </c>
      <c r="H1010">
        <v>-2223.71</v>
      </c>
      <c r="I1010">
        <v>-6394.25</v>
      </c>
      <c r="J1010">
        <v>-1681.73</v>
      </c>
      <c r="K1010">
        <v>1591.63</v>
      </c>
      <c r="L1010">
        <v>-6783.75</v>
      </c>
      <c r="M1010">
        <v>-2720.29</v>
      </c>
      <c r="N1010">
        <v>-4283.51</v>
      </c>
      <c r="O1010">
        <v>-6840.24</v>
      </c>
      <c r="P1010">
        <v>-203.072</v>
      </c>
      <c r="Q1010">
        <v>-2658.26</v>
      </c>
      <c r="R1010">
        <v>-5801.68</v>
      </c>
      <c r="S1010">
        <v>220.05099999999999</v>
      </c>
      <c r="T1010">
        <v>-3696.48</v>
      </c>
    </row>
    <row r="1011" spans="1:20" x14ac:dyDescent="0.15">
      <c r="A1011">
        <v>1007</v>
      </c>
      <c r="B1011">
        <v>0</v>
      </c>
      <c r="C1011">
        <v>-9080.59</v>
      </c>
      <c r="D1011">
        <v>112.967</v>
      </c>
      <c r="E1011">
        <v>-4001.43</v>
      </c>
      <c r="F1011">
        <v>10424.4</v>
      </c>
      <c r="G1011">
        <v>-1399.65</v>
      </c>
      <c r="H1011">
        <v>-2325.2399999999998</v>
      </c>
      <c r="I1011">
        <v>-6473.26</v>
      </c>
      <c r="J1011">
        <v>-1676.19</v>
      </c>
      <c r="K1011">
        <v>1693.16</v>
      </c>
      <c r="L1011">
        <v>-6924.79</v>
      </c>
      <c r="M1011">
        <v>-2748.37</v>
      </c>
      <c r="N1011">
        <v>-4323.0200000000004</v>
      </c>
      <c r="O1011">
        <v>-6986.82</v>
      </c>
      <c r="P1011">
        <v>-158.02000000000001</v>
      </c>
      <c r="Q1011">
        <v>-2759.8</v>
      </c>
      <c r="R1011">
        <v>-5863.71</v>
      </c>
      <c r="S1011">
        <v>163.56800000000001</v>
      </c>
      <c r="T1011">
        <v>-3656.98</v>
      </c>
    </row>
    <row r="1012" spans="1:20" x14ac:dyDescent="0.15">
      <c r="A1012">
        <v>1008</v>
      </c>
      <c r="B1012">
        <v>1</v>
      </c>
      <c r="C1012">
        <v>-9108.66</v>
      </c>
      <c r="D1012">
        <v>259.88799999999998</v>
      </c>
      <c r="E1012">
        <v>-4119.9399999999996</v>
      </c>
      <c r="F1012">
        <v>11090.5</v>
      </c>
      <c r="G1012">
        <v>-1388.22</v>
      </c>
      <c r="H1012">
        <v>-2387.27</v>
      </c>
      <c r="I1012">
        <v>-6603.2</v>
      </c>
      <c r="J1012">
        <v>-1715.69</v>
      </c>
      <c r="K1012">
        <v>1738.22</v>
      </c>
      <c r="L1012">
        <v>-7060.28</v>
      </c>
      <c r="M1012">
        <v>-2759.8</v>
      </c>
      <c r="N1012">
        <v>-4362.5200000000004</v>
      </c>
      <c r="O1012">
        <v>-7099.79</v>
      </c>
      <c r="P1012">
        <v>-141.042</v>
      </c>
      <c r="Q1012">
        <v>-2838.81</v>
      </c>
      <c r="R1012">
        <v>-5920.19</v>
      </c>
      <c r="S1012">
        <v>67.580600000000004</v>
      </c>
      <c r="T1012">
        <v>-3634.45</v>
      </c>
    </row>
    <row r="1013" spans="1:20" x14ac:dyDescent="0.15">
      <c r="A1013">
        <v>1009</v>
      </c>
      <c r="B1013">
        <v>0</v>
      </c>
      <c r="C1013">
        <v>-9018.2199999999993</v>
      </c>
      <c r="D1013">
        <v>496.916</v>
      </c>
      <c r="E1013">
        <v>-4238.46</v>
      </c>
      <c r="F1013">
        <v>11699.7</v>
      </c>
      <c r="G1013">
        <v>-1343.17</v>
      </c>
      <c r="H1013">
        <v>-2443.7600000000002</v>
      </c>
      <c r="I1013">
        <v>-6749.79</v>
      </c>
      <c r="J1013">
        <v>-1772.17</v>
      </c>
      <c r="K1013">
        <v>1738.22</v>
      </c>
      <c r="L1013">
        <v>-7150.39</v>
      </c>
      <c r="M1013">
        <v>-2821.83</v>
      </c>
      <c r="N1013">
        <v>-4419</v>
      </c>
      <c r="O1013">
        <v>-7257.81</v>
      </c>
      <c r="P1013">
        <v>-152.47</v>
      </c>
      <c r="Q1013">
        <v>-2934.79</v>
      </c>
      <c r="R1013">
        <v>-6084.09</v>
      </c>
      <c r="S1013">
        <v>0</v>
      </c>
      <c r="T1013">
        <v>-3617.48</v>
      </c>
    </row>
    <row r="1014" spans="1:20" x14ac:dyDescent="0.15">
      <c r="A1014">
        <v>1010</v>
      </c>
      <c r="B1014">
        <v>1</v>
      </c>
      <c r="C1014">
        <v>-8945.09</v>
      </c>
      <c r="D1014">
        <v>699.98900000000003</v>
      </c>
      <c r="E1014">
        <v>-4339.99</v>
      </c>
      <c r="F1014">
        <v>12190.7</v>
      </c>
      <c r="G1014">
        <v>-1529.92</v>
      </c>
      <c r="H1014">
        <v>-2471.83</v>
      </c>
      <c r="I1014">
        <v>-6862.76</v>
      </c>
      <c r="J1014">
        <v>-1851.18</v>
      </c>
      <c r="K1014">
        <v>1789.15</v>
      </c>
      <c r="L1014">
        <v>-7133.41</v>
      </c>
      <c r="M1014">
        <v>-2827.38</v>
      </c>
      <c r="N1014">
        <v>-4498.01</v>
      </c>
      <c r="O1014">
        <v>-7449.78</v>
      </c>
      <c r="P1014">
        <v>-248.45699999999999</v>
      </c>
      <c r="Q1014">
        <v>-3070.28</v>
      </c>
      <c r="R1014">
        <v>-6326.67</v>
      </c>
      <c r="S1014">
        <v>-33.954799999999999</v>
      </c>
      <c r="T1014">
        <v>-3611.93</v>
      </c>
    </row>
    <row r="1015" spans="1:20" x14ac:dyDescent="0.15">
      <c r="A1015">
        <v>1011</v>
      </c>
      <c r="B1015">
        <v>0</v>
      </c>
      <c r="C1015">
        <v>-8950.64</v>
      </c>
      <c r="D1015">
        <v>841.03</v>
      </c>
      <c r="E1015">
        <v>-4402.0200000000004</v>
      </c>
      <c r="F1015">
        <v>12789.1</v>
      </c>
      <c r="G1015">
        <v>-2100.29</v>
      </c>
      <c r="H1015">
        <v>-2398.37</v>
      </c>
      <c r="I1015">
        <v>-7054.73</v>
      </c>
      <c r="J1015">
        <v>-1947.17</v>
      </c>
      <c r="K1015">
        <v>1907.66</v>
      </c>
      <c r="L1015">
        <v>-7076.93</v>
      </c>
      <c r="M1015">
        <v>-2787.87</v>
      </c>
      <c r="N1015">
        <v>-4560.04</v>
      </c>
      <c r="O1015">
        <v>-7635.88</v>
      </c>
      <c r="P1015">
        <v>-349.99400000000003</v>
      </c>
      <c r="Q1015">
        <v>-3194.35</v>
      </c>
      <c r="R1015">
        <v>-6541.17</v>
      </c>
      <c r="S1015">
        <v>-79.009900000000002</v>
      </c>
      <c r="T1015">
        <v>-3617.48</v>
      </c>
    </row>
    <row r="1016" spans="1:20" x14ac:dyDescent="0.15">
      <c r="A1016">
        <v>1012</v>
      </c>
      <c r="B1016">
        <v>1</v>
      </c>
      <c r="C1016">
        <v>-8962.07</v>
      </c>
      <c r="D1016">
        <v>891.63699999999994</v>
      </c>
      <c r="E1016">
        <v>-4441.53</v>
      </c>
      <c r="F1016">
        <v>13500.2</v>
      </c>
      <c r="G1016">
        <v>-2867.85</v>
      </c>
      <c r="H1016">
        <v>-2330.79</v>
      </c>
      <c r="I1016">
        <v>-7291.76</v>
      </c>
      <c r="J1016">
        <v>-2048.6999999999998</v>
      </c>
      <c r="K1016">
        <v>2043.15</v>
      </c>
      <c r="L1016">
        <v>-7031.88</v>
      </c>
      <c r="M1016">
        <v>-2765.35</v>
      </c>
      <c r="N1016">
        <v>-4633.5</v>
      </c>
      <c r="O1016">
        <v>-7737.42</v>
      </c>
      <c r="P1016">
        <v>-412.02600000000001</v>
      </c>
      <c r="Q1016">
        <v>-3290.33</v>
      </c>
      <c r="R1016">
        <v>-6812.15</v>
      </c>
      <c r="S1016">
        <v>-79.009900000000002</v>
      </c>
      <c r="T1016">
        <v>-3577.97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8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-11952</v>
      </c>
      <c r="D5">
        <v>462.43099999999998</v>
      </c>
      <c r="E5">
        <v>-4441.99</v>
      </c>
      <c r="F5">
        <v>15097.9</v>
      </c>
      <c r="G5">
        <v>-16428.8</v>
      </c>
      <c r="H5">
        <v>-2919.34</v>
      </c>
      <c r="I5">
        <v>-10559.4</v>
      </c>
      <c r="J5">
        <v>-993.43700000000001</v>
      </c>
      <c r="K5">
        <v>2968.68</v>
      </c>
      <c r="L5">
        <v>-9882.0499999999993</v>
      </c>
      <c r="M5">
        <v>-2257.6</v>
      </c>
      <c r="N5">
        <v>-4503.5600000000004</v>
      </c>
      <c r="O5">
        <v>-10858.6</v>
      </c>
      <c r="P5">
        <v>-914.428</v>
      </c>
      <c r="Q5">
        <v>-5445.27</v>
      </c>
      <c r="R5">
        <v>-9656.64</v>
      </c>
      <c r="S5">
        <v>-67.381500000000003</v>
      </c>
      <c r="T5">
        <v>-2455.12</v>
      </c>
      <c r="U5">
        <v>91</v>
      </c>
      <c r="W5">
        <v>10</v>
      </c>
    </row>
    <row r="6" spans="1:24" x14ac:dyDescent="0.15">
      <c r="A6">
        <v>2</v>
      </c>
      <c r="B6">
        <v>1</v>
      </c>
      <c r="C6">
        <v>-12398.1</v>
      </c>
      <c r="D6">
        <v>654.13900000000001</v>
      </c>
      <c r="E6">
        <v>-4238.66</v>
      </c>
      <c r="F6">
        <v>15038.5</v>
      </c>
      <c r="G6">
        <v>-16265</v>
      </c>
      <c r="H6">
        <v>-2606.73</v>
      </c>
      <c r="I6">
        <v>-10384.6</v>
      </c>
      <c r="J6">
        <v>-981.80799999999999</v>
      </c>
      <c r="K6">
        <v>2839.14</v>
      </c>
      <c r="L6">
        <v>-9735.66</v>
      </c>
      <c r="M6">
        <v>-2178.59</v>
      </c>
      <c r="N6">
        <v>-4554.1000000000004</v>
      </c>
      <c r="O6">
        <v>-10661.1</v>
      </c>
      <c r="P6">
        <v>-818.57299999999998</v>
      </c>
      <c r="Q6">
        <v>-5783.96</v>
      </c>
      <c r="R6">
        <v>-9470.15</v>
      </c>
      <c r="S6">
        <v>-225.4</v>
      </c>
      <c r="T6">
        <v>-2409.8000000000002</v>
      </c>
      <c r="U6">
        <v>245</v>
      </c>
      <c r="W6">
        <v>169</v>
      </c>
    </row>
    <row r="7" spans="1:24" x14ac:dyDescent="0.15">
      <c r="A7">
        <v>3</v>
      </c>
      <c r="B7">
        <v>0</v>
      </c>
      <c r="C7">
        <v>-12652.6</v>
      </c>
      <c r="D7">
        <v>672.18700000000001</v>
      </c>
      <c r="E7">
        <v>-3962.73</v>
      </c>
      <c r="F7">
        <v>15075.8</v>
      </c>
      <c r="G7">
        <v>-16500.2</v>
      </c>
      <c r="H7">
        <v>-2074.7199999999998</v>
      </c>
      <c r="I7">
        <v>-10305</v>
      </c>
      <c r="J7">
        <v>-1027.1300000000001</v>
      </c>
      <c r="K7">
        <v>2742.68</v>
      </c>
      <c r="L7">
        <v>-9464.94</v>
      </c>
      <c r="M7">
        <v>-2116.42</v>
      </c>
      <c r="N7">
        <v>-4756.83</v>
      </c>
      <c r="O7">
        <v>-10446.700000000001</v>
      </c>
      <c r="P7">
        <v>-700.06</v>
      </c>
      <c r="Q7">
        <v>-5982.09</v>
      </c>
      <c r="R7">
        <v>-9368.48</v>
      </c>
      <c r="S7">
        <v>-349.72899999999998</v>
      </c>
      <c r="T7">
        <v>-2342.42</v>
      </c>
      <c r="U7">
        <v>401</v>
      </c>
      <c r="W7">
        <v>323</v>
      </c>
    </row>
    <row r="8" spans="1:24" x14ac:dyDescent="0.15">
      <c r="A8">
        <v>4</v>
      </c>
      <c r="B8">
        <v>1</v>
      </c>
      <c r="C8">
        <v>-12889</v>
      </c>
      <c r="D8">
        <v>513.56399999999996</v>
      </c>
      <c r="E8">
        <v>-3662.93</v>
      </c>
      <c r="F8">
        <v>14038.3</v>
      </c>
      <c r="G8">
        <v>-17531.3</v>
      </c>
      <c r="H8">
        <v>-1297.24</v>
      </c>
      <c r="I8">
        <v>-10316.6</v>
      </c>
      <c r="J8">
        <v>-1077.6600000000001</v>
      </c>
      <c r="K8">
        <v>2832.72</v>
      </c>
      <c r="L8">
        <v>-9148.91</v>
      </c>
      <c r="M8">
        <v>-2076.92</v>
      </c>
      <c r="N8">
        <v>-4988.6499999999996</v>
      </c>
      <c r="O8">
        <v>-10176</v>
      </c>
      <c r="P8">
        <v>-615.23500000000001</v>
      </c>
      <c r="Q8">
        <v>-6038.44</v>
      </c>
      <c r="R8">
        <v>-9356.85</v>
      </c>
      <c r="S8">
        <v>-445.58100000000002</v>
      </c>
      <c r="T8">
        <v>-2234.94</v>
      </c>
      <c r="U8">
        <v>555</v>
      </c>
      <c r="W8">
        <v>480</v>
      </c>
    </row>
    <row r="9" spans="1:24" x14ac:dyDescent="0.15">
      <c r="A9">
        <v>5</v>
      </c>
      <c r="B9">
        <v>0</v>
      </c>
      <c r="C9">
        <v>-13115.6</v>
      </c>
      <c r="D9">
        <v>547.25099999999998</v>
      </c>
      <c r="E9">
        <v>-3426.51</v>
      </c>
      <c r="F9">
        <v>12841.5</v>
      </c>
      <c r="G9">
        <v>-18622.400000000001</v>
      </c>
      <c r="H9">
        <v>-1686.47</v>
      </c>
      <c r="I9">
        <v>-10254.4</v>
      </c>
      <c r="J9">
        <v>-1179.33</v>
      </c>
      <c r="K9">
        <v>3024.43</v>
      </c>
      <c r="L9">
        <v>-8832.8700000000008</v>
      </c>
      <c r="M9">
        <v>-2037.41</v>
      </c>
      <c r="N9">
        <v>-5090.32</v>
      </c>
      <c r="O9">
        <v>-9876.84</v>
      </c>
      <c r="P9">
        <v>-592.57399999999996</v>
      </c>
      <c r="Q9">
        <v>-6167.98</v>
      </c>
      <c r="R9">
        <v>-9334.7999999999993</v>
      </c>
      <c r="S9">
        <v>-564.09500000000003</v>
      </c>
      <c r="T9">
        <v>-2195.4299999999998</v>
      </c>
      <c r="U9">
        <v>711</v>
      </c>
      <c r="W9">
        <v>633</v>
      </c>
    </row>
    <row r="10" spans="1:24" x14ac:dyDescent="0.15">
      <c r="A10">
        <v>6</v>
      </c>
      <c r="B10">
        <v>1</v>
      </c>
      <c r="C10">
        <v>-13183</v>
      </c>
      <c r="D10">
        <v>693.63199999999995</v>
      </c>
      <c r="E10">
        <v>-3082</v>
      </c>
      <c r="F10">
        <v>12611.3</v>
      </c>
      <c r="G10">
        <v>-17800.2</v>
      </c>
      <c r="H10">
        <v>-1885.21</v>
      </c>
      <c r="I10">
        <v>-10198.1</v>
      </c>
      <c r="J10">
        <v>-1308.8699999999999</v>
      </c>
      <c r="K10">
        <v>3244.61</v>
      </c>
      <c r="L10">
        <v>-8567.36</v>
      </c>
      <c r="M10">
        <v>-2031.59</v>
      </c>
      <c r="N10">
        <v>-5101.96</v>
      </c>
      <c r="O10">
        <v>-9600.31</v>
      </c>
      <c r="P10">
        <v>-542.04499999999996</v>
      </c>
      <c r="Q10">
        <v>-6365.5</v>
      </c>
      <c r="R10">
        <v>-9210.4699999999993</v>
      </c>
      <c r="S10">
        <v>-632.07899999999995</v>
      </c>
      <c r="T10">
        <v>-2189.61</v>
      </c>
      <c r="U10">
        <v>870</v>
      </c>
      <c r="W10">
        <v>791</v>
      </c>
    </row>
    <row r="11" spans="1:24" x14ac:dyDescent="0.15">
      <c r="A11">
        <v>7</v>
      </c>
      <c r="B11">
        <v>0</v>
      </c>
      <c r="C11">
        <v>-13442.1</v>
      </c>
      <c r="D11">
        <v>913.81700000000001</v>
      </c>
      <c r="E11">
        <v>-2771.78</v>
      </c>
      <c r="F11">
        <v>13879.4</v>
      </c>
      <c r="G11">
        <v>-12884.8</v>
      </c>
      <c r="H11">
        <v>-2760.42</v>
      </c>
      <c r="I11">
        <v>-10135.9</v>
      </c>
      <c r="J11">
        <v>-1489.55</v>
      </c>
      <c r="K11">
        <v>3374.76</v>
      </c>
      <c r="L11">
        <v>-8420.3700000000008</v>
      </c>
      <c r="M11">
        <v>-2071.1</v>
      </c>
      <c r="N11">
        <v>-4972.42</v>
      </c>
      <c r="O11">
        <v>-9391.15</v>
      </c>
      <c r="P11">
        <v>-373.00299999999999</v>
      </c>
      <c r="Q11">
        <v>-6377.75</v>
      </c>
      <c r="R11">
        <v>-9249.36</v>
      </c>
      <c r="S11">
        <v>-648.92200000000003</v>
      </c>
      <c r="T11">
        <v>-2144.91</v>
      </c>
    </row>
    <row r="12" spans="1:24" x14ac:dyDescent="0.15">
      <c r="A12">
        <v>8</v>
      </c>
      <c r="B12">
        <v>1</v>
      </c>
      <c r="C12">
        <v>-13719.2</v>
      </c>
      <c r="D12">
        <v>1161.8699999999999</v>
      </c>
      <c r="E12">
        <v>-2348.87</v>
      </c>
      <c r="F12">
        <v>15274.9</v>
      </c>
      <c r="G12">
        <v>-897.03399999999999</v>
      </c>
      <c r="H12">
        <v>-6757.97</v>
      </c>
      <c r="I12">
        <v>-10197.5</v>
      </c>
      <c r="J12">
        <v>-1664.41</v>
      </c>
      <c r="K12">
        <v>3380.58</v>
      </c>
      <c r="L12">
        <v>-8526.6299999999992</v>
      </c>
      <c r="M12">
        <v>-2161.13</v>
      </c>
      <c r="N12">
        <v>-4741.21</v>
      </c>
      <c r="O12">
        <v>-9457.9</v>
      </c>
      <c r="P12">
        <v>-68.605900000000005</v>
      </c>
      <c r="Q12">
        <v>-5719.67</v>
      </c>
      <c r="R12">
        <v>-9598.4599999999991</v>
      </c>
      <c r="S12">
        <v>-587.37199999999996</v>
      </c>
      <c r="T12">
        <v>-1986.89</v>
      </c>
    </row>
    <row r="13" spans="1:24" x14ac:dyDescent="0.15">
      <c r="A13">
        <v>9</v>
      </c>
      <c r="B13">
        <v>0</v>
      </c>
      <c r="C13">
        <v>-14090.4</v>
      </c>
      <c r="D13">
        <v>1562.11</v>
      </c>
      <c r="E13">
        <v>-2391.1</v>
      </c>
      <c r="F13">
        <v>14915.2</v>
      </c>
      <c r="G13">
        <v>13156.7</v>
      </c>
      <c r="H13">
        <v>-11911.4</v>
      </c>
      <c r="I13">
        <v>-10462.4</v>
      </c>
      <c r="J13">
        <v>-1811.41</v>
      </c>
      <c r="K13">
        <v>3341.08</v>
      </c>
      <c r="L13">
        <v>-9235.85</v>
      </c>
      <c r="M13">
        <v>-2319.15</v>
      </c>
      <c r="N13">
        <v>-4329.9399999999996</v>
      </c>
      <c r="O13">
        <v>-9908.67</v>
      </c>
      <c r="P13">
        <v>326.44</v>
      </c>
      <c r="Q13">
        <v>-4259.24</v>
      </c>
      <c r="R13">
        <v>-10387.299999999999</v>
      </c>
      <c r="S13">
        <v>-322.48099999999999</v>
      </c>
      <c r="T13">
        <v>-1879.39</v>
      </c>
    </row>
    <row r="14" spans="1:24" x14ac:dyDescent="0.15">
      <c r="A14">
        <v>10</v>
      </c>
      <c r="B14">
        <v>1</v>
      </c>
      <c r="C14">
        <v>-14902.5</v>
      </c>
      <c r="D14">
        <v>2143.04</v>
      </c>
      <c r="E14">
        <v>-3130.66</v>
      </c>
      <c r="F14">
        <v>12203.5</v>
      </c>
      <c r="G14">
        <v>19066.7</v>
      </c>
      <c r="H14">
        <v>-5720.69</v>
      </c>
      <c r="I14">
        <v>-10868.4</v>
      </c>
      <c r="J14">
        <v>-1907.26</v>
      </c>
      <c r="K14">
        <v>3284.73</v>
      </c>
      <c r="L14">
        <v>-10606.2</v>
      </c>
      <c r="M14">
        <v>-2376.12</v>
      </c>
      <c r="N14">
        <v>-3821.58</v>
      </c>
      <c r="O14">
        <v>-10608.1</v>
      </c>
      <c r="P14">
        <v>704.64400000000001</v>
      </c>
      <c r="Q14">
        <v>-3037.3</v>
      </c>
      <c r="R14">
        <v>-11459.8</v>
      </c>
      <c r="S14">
        <v>-17.4648</v>
      </c>
      <c r="T14">
        <v>-1974.62</v>
      </c>
    </row>
    <row r="15" spans="1:24" x14ac:dyDescent="0.15">
      <c r="A15">
        <v>11</v>
      </c>
      <c r="B15">
        <v>0</v>
      </c>
      <c r="C15">
        <v>-15429.6</v>
      </c>
      <c r="D15">
        <v>2831.46</v>
      </c>
      <c r="E15">
        <v>-3667.51</v>
      </c>
      <c r="F15">
        <v>9625.49</v>
      </c>
      <c r="G15">
        <v>18933.099999999999</v>
      </c>
      <c r="H15">
        <v>8274.58</v>
      </c>
      <c r="I15">
        <v>-11207.8</v>
      </c>
      <c r="J15">
        <v>-2076.29</v>
      </c>
      <c r="K15">
        <v>3172.04</v>
      </c>
      <c r="L15">
        <v>-11703.9</v>
      </c>
      <c r="M15">
        <v>-2095.0100000000002</v>
      </c>
      <c r="N15">
        <v>-3662.31</v>
      </c>
      <c r="O15">
        <v>-11330.8</v>
      </c>
      <c r="P15">
        <v>1178.07</v>
      </c>
      <c r="Q15">
        <v>-3068.49</v>
      </c>
      <c r="R15">
        <v>-11813.2</v>
      </c>
      <c r="S15">
        <v>84.832099999999997</v>
      </c>
      <c r="T15">
        <v>-2470.09</v>
      </c>
    </row>
    <row r="16" spans="1:24" x14ac:dyDescent="0.15">
      <c r="A16">
        <v>12</v>
      </c>
      <c r="B16">
        <v>1</v>
      </c>
      <c r="C16">
        <v>-15642.7</v>
      </c>
      <c r="D16">
        <v>3997.25</v>
      </c>
      <c r="E16">
        <v>-4174.62</v>
      </c>
      <c r="F16">
        <v>10561.1</v>
      </c>
      <c r="G16">
        <v>9306.2000000000007</v>
      </c>
      <c r="H16">
        <v>9961.98</v>
      </c>
      <c r="I16">
        <v>-11247.9</v>
      </c>
      <c r="J16">
        <v>-2245.96</v>
      </c>
      <c r="K16">
        <v>2963.5</v>
      </c>
      <c r="L16">
        <v>-11560</v>
      </c>
      <c r="M16">
        <v>-1626.15</v>
      </c>
      <c r="N16">
        <v>-3702.45</v>
      </c>
      <c r="O16">
        <v>-11861.9</v>
      </c>
      <c r="P16">
        <v>1843.83</v>
      </c>
      <c r="Q16">
        <v>-3375.39</v>
      </c>
      <c r="R16">
        <v>-10906.5</v>
      </c>
      <c r="S16">
        <v>-11.018000000000001</v>
      </c>
      <c r="T16">
        <v>-3058.09</v>
      </c>
    </row>
    <row r="17" spans="1:20" x14ac:dyDescent="0.15">
      <c r="A17">
        <v>13</v>
      </c>
      <c r="B17">
        <v>0</v>
      </c>
      <c r="C17">
        <v>-16077.9</v>
      </c>
      <c r="D17">
        <v>5876</v>
      </c>
      <c r="E17">
        <v>-5155.1499999999996</v>
      </c>
      <c r="F17">
        <v>15225.3</v>
      </c>
      <c r="G17">
        <v>-8510.0400000000009</v>
      </c>
      <c r="H17">
        <v>1815.84</v>
      </c>
      <c r="I17">
        <v>-11062</v>
      </c>
      <c r="J17">
        <v>-2291.29</v>
      </c>
      <c r="K17">
        <v>2636.44</v>
      </c>
      <c r="L17">
        <v>-10791.9</v>
      </c>
      <c r="M17">
        <v>-1371.66</v>
      </c>
      <c r="N17">
        <v>-3432.37</v>
      </c>
      <c r="O17">
        <v>-12139</v>
      </c>
      <c r="P17">
        <v>2437.0300000000002</v>
      </c>
      <c r="Q17">
        <v>-2734.19</v>
      </c>
      <c r="R17">
        <v>-10012.200000000001</v>
      </c>
      <c r="S17">
        <v>-62.169199999999996</v>
      </c>
      <c r="T17">
        <v>-2734.19</v>
      </c>
    </row>
    <row r="18" spans="1:20" x14ac:dyDescent="0.15">
      <c r="A18">
        <v>14</v>
      </c>
      <c r="B18">
        <v>1</v>
      </c>
      <c r="C18">
        <v>-16472.3</v>
      </c>
      <c r="D18">
        <v>7149.76</v>
      </c>
      <c r="E18">
        <v>-5774.18</v>
      </c>
      <c r="F18">
        <v>18953.400000000001</v>
      </c>
      <c r="G18">
        <v>-17751.400000000001</v>
      </c>
      <c r="H18">
        <v>-7329.43</v>
      </c>
      <c r="I18">
        <v>-10751.8</v>
      </c>
      <c r="J18">
        <v>-2308.13</v>
      </c>
      <c r="K18">
        <v>2258.2399999999998</v>
      </c>
      <c r="L18">
        <v>-10412.5</v>
      </c>
      <c r="M18">
        <v>-1152.0999999999999</v>
      </c>
      <c r="N18">
        <v>-2975.15</v>
      </c>
      <c r="O18">
        <v>-12190.2</v>
      </c>
      <c r="P18">
        <v>2686.34</v>
      </c>
      <c r="Q18">
        <v>-1767.97</v>
      </c>
      <c r="R18">
        <v>-10078.299999999999</v>
      </c>
      <c r="S18">
        <v>61.536700000000003</v>
      </c>
      <c r="T18">
        <v>-1582.73</v>
      </c>
    </row>
    <row r="19" spans="1:20" x14ac:dyDescent="0.15">
      <c r="A19">
        <v>15</v>
      </c>
      <c r="B19">
        <v>0</v>
      </c>
      <c r="C19">
        <v>-17126.400000000001</v>
      </c>
      <c r="D19">
        <v>7342.09</v>
      </c>
      <c r="E19">
        <v>-5957.51</v>
      </c>
      <c r="F19">
        <v>19876.2</v>
      </c>
      <c r="G19">
        <v>-14913.1</v>
      </c>
      <c r="H19">
        <v>-9402.7000000000007</v>
      </c>
      <c r="I19">
        <v>-10463.6</v>
      </c>
      <c r="J19">
        <v>-2398.15</v>
      </c>
      <c r="K19">
        <v>1986.9</v>
      </c>
      <c r="L19">
        <v>-10591.9</v>
      </c>
      <c r="M19">
        <v>-712.35900000000004</v>
      </c>
      <c r="N19">
        <v>-2742.68</v>
      </c>
      <c r="O19">
        <v>-12100.2</v>
      </c>
      <c r="P19">
        <v>2534.7800000000002</v>
      </c>
      <c r="Q19">
        <v>-1315.31</v>
      </c>
      <c r="R19">
        <v>-10451.299999999999</v>
      </c>
      <c r="S19">
        <v>315.404</v>
      </c>
      <c r="T19">
        <v>-1099.68</v>
      </c>
    </row>
    <row r="20" spans="1:20" x14ac:dyDescent="0.15">
      <c r="A20">
        <v>16</v>
      </c>
      <c r="B20">
        <v>1</v>
      </c>
      <c r="C20">
        <v>-17899.599999999999</v>
      </c>
      <c r="D20">
        <v>7370.58</v>
      </c>
      <c r="E20">
        <v>-6512.49</v>
      </c>
      <c r="F20">
        <v>17834</v>
      </c>
      <c r="G20">
        <v>-6087.96</v>
      </c>
      <c r="H20">
        <v>-7255.26</v>
      </c>
      <c r="I20">
        <v>-10266.1</v>
      </c>
      <c r="J20">
        <v>-2573.0100000000002</v>
      </c>
      <c r="K20">
        <v>1879.4</v>
      </c>
      <c r="L20">
        <v>-10981.7</v>
      </c>
      <c r="M20">
        <v>-142.45599999999999</v>
      </c>
      <c r="N20">
        <v>-2866.38</v>
      </c>
      <c r="O20">
        <v>-11824.3</v>
      </c>
      <c r="P20">
        <v>2128.7199999999998</v>
      </c>
      <c r="Q20">
        <v>-1207.81</v>
      </c>
      <c r="R20">
        <v>-10503.1</v>
      </c>
      <c r="S20">
        <v>558.25699999999995</v>
      </c>
      <c r="T20">
        <v>-1808.85</v>
      </c>
    </row>
    <row r="21" spans="1:20" x14ac:dyDescent="0.15">
      <c r="A21">
        <v>17</v>
      </c>
      <c r="B21">
        <v>0</v>
      </c>
      <c r="C21">
        <v>-17724.099999999999</v>
      </c>
      <c r="D21">
        <v>7785.74</v>
      </c>
      <c r="E21">
        <v>-6945.12</v>
      </c>
      <c r="F21">
        <v>12609.1</v>
      </c>
      <c r="G21">
        <v>635.40899999999999</v>
      </c>
      <c r="H21">
        <v>-6405.63</v>
      </c>
      <c r="I21">
        <v>-10068.6</v>
      </c>
      <c r="J21">
        <v>-2821.05</v>
      </c>
      <c r="K21">
        <v>1806.21</v>
      </c>
      <c r="L21">
        <v>-11056.2</v>
      </c>
      <c r="M21">
        <v>365.91699999999997</v>
      </c>
      <c r="N21">
        <v>-3120.25</v>
      </c>
      <c r="O21">
        <v>-11372.9</v>
      </c>
      <c r="P21">
        <v>1536.79</v>
      </c>
      <c r="Q21">
        <v>-1151.47</v>
      </c>
      <c r="R21">
        <v>-10238.200000000001</v>
      </c>
      <c r="S21">
        <v>688.423</v>
      </c>
      <c r="T21">
        <v>-2775.08</v>
      </c>
    </row>
    <row r="22" spans="1:20" x14ac:dyDescent="0.15">
      <c r="A22">
        <v>18</v>
      </c>
      <c r="B22">
        <v>1</v>
      </c>
      <c r="C22">
        <v>-16504</v>
      </c>
      <c r="D22">
        <v>7752.01</v>
      </c>
      <c r="E22">
        <v>-7719.02</v>
      </c>
      <c r="F22">
        <v>8454.01</v>
      </c>
      <c r="G22">
        <v>2641</v>
      </c>
      <c r="H22">
        <v>-6663.39</v>
      </c>
      <c r="I22">
        <v>-9786.85</v>
      </c>
      <c r="J22">
        <v>-3170.76</v>
      </c>
      <c r="K22">
        <v>1620.34</v>
      </c>
      <c r="L22">
        <v>-10774.5</v>
      </c>
      <c r="M22">
        <v>676.76800000000003</v>
      </c>
      <c r="N22">
        <v>-3312.59</v>
      </c>
      <c r="O22">
        <v>-10797.8</v>
      </c>
      <c r="P22">
        <v>735.68299999999999</v>
      </c>
      <c r="Q22">
        <v>-1224.01</v>
      </c>
      <c r="R22">
        <v>-9764.83</v>
      </c>
      <c r="S22">
        <v>711.08900000000006</v>
      </c>
      <c r="T22">
        <v>-2958.33</v>
      </c>
    </row>
    <row r="23" spans="1:20" x14ac:dyDescent="0.15">
      <c r="A23">
        <v>19</v>
      </c>
      <c r="B23">
        <v>0</v>
      </c>
      <c r="C23">
        <v>-16178.9</v>
      </c>
      <c r="D23">
        <v>5094.8100000000004</v>
      </c>
      <c r="E23">
        <v>-7941.14</v>
      </c>
      <c r="F23">
        <v>7559.7</v>
      </c>
      <c r="G23">
        <v>2130.67</v>
      </c>
      <c r="H23">
        <v>-8283.75</v>
      </c>
      <c r="I23">
        <v>-9391.81</v>
      </c>
      <c r="J23">
        <v>-3548.97</v>
      </c>
      <c r="K23">
        <v>1276.46</v>
      </c>
      <c r="L23">
        <v>-10362.6</v>
      </c>
      <c r="M23">
        <v>806.93700000000001</v>
      </c>
      <c r="N23">
        <v>-3256.89</v>
      </c>
      <c r="O23">
        <v>-10103.5</v>
      </c>
      <c r="P23">
        <v>-133.417</v>
      </c>
      <c r="Q23">
        <v>-1382.67</v>
      </c>
      <c r="R23">
        <v>-9082.24</v>
      </c>
      <c r="S23">
        <v>727.92700000000002</v>
      </c>
      <c r="T23">
        <v>-2366.4</v>
      </c>
    </row>
    <row r="24" spans="1:20" x14ac:dyDescent="0.15">
      <c r="A24">
        <v>20</v>
      </c>
      <c r="B24">
        <v>1</v>
      </c>
      <c r="C24">
        <v>-16641.900000000001</v>
      </c>
      <c r="D24">
        <v>407.37099999999998</v>
      </c>
      <c r="E24">
        <v>-7395.2</v>
      </c>
      <c r="F24">
        <v>9429.36</v>
      </c>
      <c r="G24">
        <v>-621.05399999999997</v>
      </c>
      <c r="H24">
        <v>-9898.9</v>
      </c>
      <c r="I24">
        <v>-8996.76</v>
      </c>
      <c r="J24">
        <v>-3938.19</v>
      </c>
      <c r="K24">
        <v>841.91</v>
      </c>
      <c r="L24">
        <v>-10012.200000000001</v>
      </c>
      <c r="M24">
        <v>795.92700000000002</v>
      </c>
      <c r="N24">
        <v>-3003.02</v>
      </c>
      <c r="O24">
        <v>-9600.35</v>
      </c>
      <c r="P24">
        <v>-918.32600000000002</v>
      </c>
      <c r="Q24">
        <v>-1163.78</v>
      </c>
      <c r="R24">
        <v>-8516.8700000000008</v>
      </c>
      <c r="S24">
        <v>834.78399999999999</v>
      </c>
      <c r="T24">
        <v>-1750.52</v>
      </c>
    </row>
    <row r="25" spans="1:20" x14ac:dyDescent="0.15">
      <c r="A25">
        <v>21</v>
      </c>
      <c r="B25">
        <v>0</v>
      </c>
      <c r="C25">
        <v>-16868.599999999999</v>
      </c>
      <c r="D25">
        <v>-3432.37</v>
      </c>
      <c r="E25">
        <v>-7092.75</v>
      </c>
      <c r="F25">
        <v>11802.2</v>
      </c>
      <c r="G25">
        <v>-5069.53</v>
      </c>
      <c r="H25">
        <v>-8141.95</v>
      </c>
      <c r="I25">
        <v>-8652.23</v>
      </c>
      <c r="J25">
        <v>-4288.55</v>
      </c>
      <c r="K25">
        <v>407.35899999999998</v>
      </c>
      <c r="L25">
        <v>-9808.8799999999992</v>
      </c>
      <c r="M25">
        <v>632.73</v>
      </c>
      <c r="N25">
        <v>-2726.49</v>
      </c>
      <c r="O25">
        <v>-9424.84</v>
      </c>
      <c r="P25">
        <v>-1657.25</v>
      </c>
      <c r="Q25">
        <v>-633.38099999999997</v>
      </c>
      <c r="R25">
        <v>-8470.24</v>
      </c>
      <c r="S25">
        <v>1049.1400000000001</v>
      </c>
      <c r="T25">
        <v>-1518.02</v>
      </c>
    </row>
    <row r="26" spans="1:20" x14ac:dyDescent="0.15">
      <c r="A26">
        <v>22</v>
      </c>
      <c r="B26">
        <v>1</v>
      </c>
      <c r="C26">
        <v>-16784.400000000001</v>
      </c>
      <c r="D26">
        <v>-3936.92</v>
      </c>
      <c r="E26">
        <v>-7050.68</v>
      </c>
      <c r="F26">
        <v>12715.4</v>
      </c>
      <c r="G26">
        <v>-7157.53</v>
      </c>
      <c r="H26">
        <v>-4460.24</v>
      </c>
      <c r="I26">
        <v>-8443.0499999999993</v>
      </c>
      <c r="J26">
        <v>-4525.58</v>
      </c>
      <c r="K26">
        <v>107.508</v>
      </c>
      <c r="L26">
        <v>-9768.7199999999993</v>
      </c>
      <c r="M26">
        <v>272.01100000000002</v>
      </c>
      <c r="N26">
        <v>-2483.63</v>
      </c>
      <c r="O26">
        <v>-9536.8700000000008</v>
      </c>
      <c r="P26">
        <v>-2234.29</v>
      </c>
      <c r="Q26">
        <v>-248.69</v>
      </c>
      <c r="R26">
        <v>-8887.2999999999993</v>
      </c>
      <c r="S26">
        <v>1286.17</v>
      </c>
      <c r="T26">
        <v>-1776.41</v>
      </c>
    </row>
    <row r="27" spans="1:20" x14ac:dyDescent="0.15">
      <c r="A27">
        <v>23</v>
      </c>
      <c r="B27">
        <v>0</v>
      </c>
      <c r="C27">
        <v>-16064.9</v>
      </c>
      <c r="D27">
        <v>-2262.1999999999998</v>
      </c>
      <c r="E27">
        <v>-6597.32</v>
      </c>
      <c r="F27">
        <v>11979.1</v>
      </c>
      <c r="G27">
        <v>-5111.1499999999996</v>
      </c>
      <c r="H27">
        <v>-2276.42</v>
      </c>
      <c r="I27">
        <v>-8425.56</v>
      </c>
      <c r="J27">
        <v>-4762.6000000000004</v>
      </c>
      <c r="K27">
        <v>90.015799999999999</v>
      </c>
      <c r="L27">
        <v>-9988.26</v>
      </c>
      <c r="M27">
        <v>-235.71700000000001</v>
      </c>
      <c r="N27">
        <v>-2353.46</v>
      </c>
      <c r="O27">
        <v>-9920.26</v>
      </c>
      <c r="P27">
        <v>-2471.3200000000002</v>
      </c>
      <c r="Q27">
        <v>-191.69399999999999</v>
      </c>
      <c r="R27">
        <v>-9457.2000000000007</v>
      </c>
      <c r="S27">
        <v>1506.36</v>
      </c>
      <c r="T27">
        <v>-2329.48</v>
      </c>
    </row>
    <row r="28" spans="1:20" x14ac:dyDescent="0.15">
      <c r="A28">
        <v>24</v>
      </c>
      <c r="B28">
        <v>1</v>
      </c>
      <c r="C28">
        <v>-14221.9</v>
      </c>
      <c r="D28">
        <v>-516.85699999999997</v>
      </c>
      <c r="E28">
        <v>-6748.85</v>
      </c>
      <c r="F28">
        <v>10955.2</v>
      </c>
      <c r="G28">
        <v>-1800.49</v>
      </c>
      <c r="H28">
        <v>-2148.13</v>
      </c>
      <c r="I28">
        <v>-8611.42</v>
      </c>
      <c r="J28">
        <v>-4864.9399999999996</v>
      </c>
      <c r="K28">
        <v>259.03899999999999</v>
      </c>
      <c r="L28">
        <v>-10411.1</v>
      </c>
      <c r="M28">
        <v>-788.78099999999995</v>
      </c>
      <c r="N28">
        <v>-2330.79</v>
      </c>
      <c r="O28">
        <v>-10444.799999999999</v>
      </c>
      <c r="P28">
        <v>-2641</v>
      </c>
      <c r="Q28">
        <v>-304.37599999999998</v>
      </c>
      <c r="R28">
        <v>-9915.08</v>
      </c>
      <c r="S28">
        <v>1670.21</v>
      </c>
      <c r="T28">
        <v>-2731.01</v>
      </c>
    </row>
    <row r="29" spans="1:20" x14ac:dyDescent="0.15">
      <c r="A29">
        <v>25</v>
      </c>
      <c r="B29">
        <v>0</v>
      </c>
      <c r="C29">
        <v>-11727.9</v>
      </c>
      <c r="D29">
        <v>-1053.53</v>
      </c>
      <c r="E29">
        <v>-6313.09</v>
      </c>
      <c r="F29">
        <v>10891</v>
      </c>
      <c r="G29">
        <v>-226.68700000000001</v>
      </c>
      <c r="H29">
        <v>-3471.81</v>
      </c>
      <c r="I29">
        <v>-8938.4599999999991</v>
      </c>
      <c r="J29">
        <v>-4718.58</v>
      </c>
      <c r="K29">
        <v>529.73900000000003</v>
      </c>
      <c r="L29">
        <v>-10907.9</v>
      </c>
      <c r="M29">
        <v>-1291.3399999999999</v>
      </c>
      <c r="N29">
        <v>-2398.14</v>
      </c>
      <c r="O29">
        <v>-11020.6</v>
      </c>
      <c r="P29">
        <v>-2669.5</v>
      </c>
      <c r="Q29">
        <v>-361.37700000000001</v>
      </c>
      <c r="R29">
        <v>-10107.4</v>
      </c>
      <c r="S29">
        <v>1805.56</v>
      </c>
      <c r="T29">
        <v>-2675.99</v>
      </c>
    </row>
    <row r="30" spans="1:20" x14ac:dyDescent="0.15">
      <c r="A30">
        <v>26</v>
      </c>
      <c r="B30">
        <v>1</v>
      </c>
      <c r="C30">
        <v>-8548.19</v>
      </c>
      <c r="D30">
        <v>-2844.35</v>
      </c>
      <c r="E30">
        <v>-6074.61</v>
      </c>
      <c r="F30">
        <v>11005.7</v>
      </c>
      <c r="G30">
        <v>-774.45</v>
      </c>
      <c r="H30">
        <v>-4818.2700000000004</v>
      </c>
      <c r="I30">
        <v>-9266.16</v>
      </c>
      <c r="J30">
        <v>-4532.0600000000004</v>
      </c>
      <c r="K30">
        <v>795.26800000000003</v>
      </c>
      <c r="L30">
        <v>-11280.9</v>
      </c>
      <c r="M30">
        <v>-1692.22</v>
      </c>
      <c r="N30">
        <v>-2505.65</v>
      </c>
      <c r="O30">
        <v>-11388.4</v>
      </c>
      <c r="P30">
        <v>-2596.3200000000002</v>
      </c>
      <c r="Q30">
        <v>-417.05500000000001</v>
      </c>
      <c r="R30">
        <v>-10085.4</v>
      </c>
      <c r="S30">
        <v>1879.4</v>
      </c>
      <c r="T30">
        <v>-2280.9499999999998</v>
      </c>
    </row>
    <row r="31" spans="1:20" x14ac:dyDescent="0.15">
      <c r="A31">
        <v>27</v>
      </c>
      <c r="B31">
        <v>0</v>
      </c>
      <c r="C31">
        <v>-6904.2</v>
      </c>
      <c r="D31">
        <v>-1564.85</v>
      </c>
      <c r="E31">
        <v>-6677.67</v>
      </c>
      <c r="F31">
        <v>10992.7</v>
      </c>
      <c r="G31">
        <v>-2541.16</v>
      </c>
      <c r="H31">
        <v>-5034.63</v>
      </c>
      <c r="I31">
        <v>-9452.68</v>
      </c>
      <c r="J31">
        <v>-4379.88</v>
      </c>
      <c r="K31">
        <v>942.28399999999999</v>
      </c>
      <c r="L31">
        <v>-11349.6</v>
      </c>
      <c r="M31">
        <v>-1997.25</v>
      </c>
      <c r="N31">
        <v>-2528.3200000000002</v>
      </c>
      <c r="O31">
        <v>-11405.9</v>
      </c>
      <c r="P31">
        <v>-2444.14</v>
      </c>
      <c r="Q31">
        <v>-670.91800000000001</v>
      </c>
      <c r="R31">
        <v>-9927.4</v>
      </c>
      <c r="S31">
        <v>1839.9</v>
      </c>
      <c r="T31">
        <v>-2071.09</v>
      </c>
    </row>
    <row r="32" spans="1:20" x14ac:dyDescent="0.15">
      <c r="A32">
        <v>28</v>
      </c>
      <c r="B32">
        <v>1</v>
      </c>
      <c r="C32">
        <v>-9106.6200000000008</v>
      </c>
      <c r="D32">
        <v>2009.89</v>
      </c>
      <c r="E32">
        <v>-6343.46</v>
      </c>
      <c r="F32">
        <v>11859.1</v>
      </c>
      <c r="G32">
        <v>-3919.98</v>
      </c>
      <c r="H32">
        <v>-4965.95</v>
      </c>
      <c r="I32">
        <v>-9487.02</v>
      </c>
      <c r="J32">
        <v>-4232.8599999999997</v>
      </c>
      <c r="K32">
        <v>987.62300000000005</v>
      </c>
      <c r="L32">
        <v>-11040</v>
      </c>
      <c r="M32">
        <v>-2166.94</v>
      </c>
      <c r="N32">
        <v>-2460.9699999999998</v>
      </c>
      <c r="O32">
        <v>-11220.1</v>
      </c>
      <c r="P32">
        <v>-2229.7800000000002</v>
      </c>
      <c r="Q32">
        <v>-913.78</v>
      </c>
      <c r="R32">
        <v>-9836.73</v>
      </c>
      <c r="S32">
        <v>1800.39</v>
      </c>
      <c r="T32">
        <v>-2144.27</v>
      </c>
    </row>
    <row r="33" spans="1:20" x14ac:dyDescent="0.15">
      <c r="A33">
        <v>29</v>
      </c>
      <c r="B33">
        <v>0</v>
      </c>
      <c r="C33">
        <v>-10000.1</v>
      </c>
      <c r="D33">
        <v>5429.48</v>
      </c>
      <c r="E33">
        <v>-6186.11</v>
      </c>
      <c r="F33">
        <v>13057.3</v>
      </c>
      <c r="G33">
        <v>-4009.52</v>
      </c>
      <c r="H33">
        <v>-5292.32</v>
      </c>
      <c r="I33">
        <v>-9458.51</v>
      </c>
      <c r="J33">
        <v>-4170.6899999999996</v>
      </c>
      <c r="K33">
        <v>987.62300000000005</v>
      </c>
      <c r="L33">
        <v>-10745.3</v>
      </c>
      <c r="M33">
        <v>-2195.44</v>
      </c>
      <c r="N33">
        <v>-2353.46</v>
      </c>
      <c r="O33">
        <v>-10926.7</v>
      </c>
      <c r="P33">
        <v>-1891.74</v>
      </c>
      <c r="Q33">
        <v>-1111.3</v>
      </c>
      <c r="R33">
        <v>-9904.07</v>
      </c>
      <c r="S33">
        <v>1794.56</v>
      </c>
      <c r="T33">
        <v>-2262.7800000000002</v>
      </c>
    </row>
    <row r="34" spans="1:20" x14ac:dyDescent="0.15">
      <c r="A34">
        <v>30</v>
      </c>
      <c r="B34">
        <v>1</v>
      </c>
      <c r="C34">
        <v>-7164.98</v>
      </c>
      <c r="D34">
        <v>6575.33</v>
      </c>
      <c r="E34">
        <v>-5381.87</v>
      </c>
      <c r="F34">
        <v>13157.2</v>
      </c>
      <c r="G34">
        <v>-2538.86</v>
      </c>
      <c r="H34">
        <v>-5289.84</v>
      </c>
      <c r="I34">
        <v>-9481.18</v>
      </c>
      <c r="J34">
        <v>-4131.18</v>
      </c>
      <c r="K34">
        <v>1004.46</v>
      </c>
      <c r="L34">
        <v>-10745.3</v>
      </c>
      <c r="M34">
        <v>-2071.7600000000002</v>
      </c>
      <c r="N34">
        <v>-2448.63</v>
      </c>
      <c r="O34">
        <v>-10678</v>
      </c>
      <c r="P34">
        <v>-1518.7</v>
      </c>
      <c r="Q34">
        <v>-1342.49</v>
      </c>
      <c r="R34">
        <v>-9944.24</v>
      </c>
      <c r="S34">
        <v>1749.89</v>
      </c>
      <c r="T34">
        <v>-2347.63</v>
      </c>
    </row>
    <row r="35" spans="1:20" x14ac:dyDescent="0.15">
      <c r="A35">
        <v>31</v>
      </c>
      <c r="B35">
        <v>0</v>
      </c>
      <c r="C35">
        <v>-4703.1099999999997</v>
      </c>
      <c r="D35">
        <v>5934.28</v>
      </c>
      <c r="E35">
        <v>-4071.71</v>
      </c>
      <c r="F35">
        <v>12091.9</v>
      </c>
      <c r="G35">
        <v>-557.79899999999998</v>
      </c>
      <c r="H35">
        <v>-4572.93</v>
      </c>
      <c r="I35">
        <v>-9481.18</v>
      </c>
      <c r="J35">
        <v>-4041.18</v>
      </c>
      <c r="K35">
        <v>1060.8</v>
      </c>
      <c r="L35">
        <v>-10694.8</v>
      </c>
      <c r="M35">
        <v>-1801.07</v>
      </c>
      <c r="N35">
        <v>-2708.33</v>
      </c>
      <c r="O35">
        <v>-10452.6</v>
      </c>
      <c r="P35">
        <v>-1332.17</v>
      </c>
      <c r="Q35">
        <v>-1602.19</v>
      </c>
      <c r="R35">
        <v>-9674.2199999999993</v>
      </c>
      <c r="S35">
        <v>1625.54</v>
      </c>
      <c r="T35">
        <v>-2353.46</v>
      </c>
    </row>
    <row r="36" spans="1:20" x14ac:dyDescent="0.15">
      <c r="A36">
        <v>32</v>
      </c>
      <c r="B36">
        <v>1</v>
      </c>
      <c r="C36">
        <v>-4243.8599999999997</v>
      </c>
      <c r="D36">
        <v>4547.1400000000003</v>
      </c>
      <c r="E36">
        <v>-3066.58</v>
      </c>
      <c r="F36">
        <v>10709.2</v>
      </c>
      <c r="G36">
        <v>1024.42</v>
      </c>
      <c r="H36">
        <v>-4238.0200000000004</v>
      </c>
      <c r="I36">
        <v>-9413.85</v>
      </c>
      <c r="J36">
        <v>-3883.16</v>
      </c>
      <c r="K36">
        <v>1122.97</v>
      </c>
      <c r="L36">
        <v>-10424.799999999999</v>
      </c>
      <c r="M36">
        <v>-1485.03</v>
      </c>
      <c r="N36">
        <v>-2979.03</v>
      </c>
      <c r="O36">
        <v>-10119.799999999999</v>
      </c>
      <c r="P36">
        <v>-1196.82</v>
      </c>
      <c r="Q36">
        <v>-1872.89</v>
      </c>
      <c r="R36">
        <v>-9149.67</v>
      </c>
      <c r="S36">
        <v>1529.7</v>
      </c>
      <c r="T36">
        <v>-2246.62</v>
      </c>
    </row>
    <row r="37" spans="1:20" x14ac:dyDescent="0.15">
      <c r="A37">
        <v>33</v>
      </c>
      <c r="B37">
        <v>0</v>
      </c>
      <c r="C37">
        <v>-3946.7</v>
      </c>
      <c r="D37">
        <v>2955.28</v>
      </c>
      <c r="E37">
        <v>-2567.8200000000002</v>
      </c>
      <c r="F37">
        <v>9663.24</v>
      </c>
      <c r="G37">
        <v>1608.71</v>
      </c>
      <c r="H37">
        <v>-4373.37</v>
      </c>
      <c r="I37">
        <v>-9171.66</v>
      </c>
      <c r="J37">
        <v>-3708.31</v>
      </c>
      <c r="K37">
        <v>1179.31</v>
      </c>
      <c r="L37">
        <v>-9866.6</v>
      </c>
      <c r="M37">
        <v>-1168.99</v>
      </c>
      <c r="N37">
        <v>-3227.73</v>
      </c>
      <c r="O37">
        <v>-9747.4</v>
      </c>
      <c r="P37">
        <v>-1021.97</v>
      </c>
      <c r="Q37">
        <v>-2121.59</v>
      </c>
      <c r="R37">
        <v>-8573.93</v>
      </c>
      <c r="S37">
        <v>1428.02</v>
      </c>
      <c r="T37">
        <v>-2065.9299999999998</v>
      </c>
    </row>
    <row r="38" spans="1:20" x14ac:dyDescent="0.15">
      <c r="A38">
        <v>34</v>
      </c>
      <c r="B38">
        <v>1</v>
      </c>
      <c r="C38">
        <v>-3078.28</v>
      </c>
      <c r="D38">
        <v>1588.77</v>
      </c>
      <c r="E38">
        <v>-2769.82</v>
      </c>
      <c r="F38">
        <v>9441</v>
      </c>
      <c r="G38">
        <v>1237.7</v>
      </c>
      <c r="H38">
        <v>-4649.22</v>
      </c>
      <c r="I38">
        <v>-8849.7900000000009</v>
      </c>
      <c r="J38">
        <v>-3510.78</v>
      </c>
      <c r="K38">
        <v>1258.32</v>
      </c>
      <c r="L38">
        <v>-9161.35</v>
      </c>
      <c r="M38">
        <v>-920.29100000000005</v>
      </c>
      <c r="N38">
        <v>-3368.91</v>
      </c>
      <c r="O38">
        <v>-9318.69</v>
      </c>
      <c r="P38">
        <v>-824.44799999999998</v>
      </c>
      <c r="Q38">
        <v>-2279.61</v>
      </c>
      <c r="R38">
        <v>-8004.03</v>
      </c>
      <c r="S38">
        <v>1349.01</v>
      </c>
      <c r="T38">
        <v>-1941.58</v>
      </c>
    </row>
    <row r="39" spans="1:20" x14ac:dyDescent="0.15">
      <c r="A39">
        <v>35</v>
      </c>
      <c r="B39">
        <v>0</v>
      </c>
      <c r="C39">
        <v>-2354.15</v>
      </c>
      <c r="D39">
        <v>521.46</v>
      </c>
      <c r="E39">
        <v>-2974.55</v>
      </c>
      <c r="F39">
        <v>9953.19</v>
      </c>
      <c r="G39">
        <v>476.11500000000001</v>
      </c>
      <c r="H39">
        <v>-5353.1</v>
      </c>
      <c r="I39">
        <v>-8573.25</v>
      </c>
      <c r="J39">
        <v>-3279.59</v>
      </c>
      <c r="K39">
        <v>1320.5</v>
      </c>
      <c r="L39">
        <v>-8478.1</v>
      </c>
      <c r="M39">
        <v>-779.10500000000002</v>
      </c>
      <c r="N39">
        <v>-3504.26</v>
      </c>
      <c r="O39">
        <v>-8895.1299999999992</v>
      </c>
      <c r="P39">
        <v>-509.096</v>
      </c>
      <c r="Q39">
        <v>-2387.13</v>
      </c>
      <c r="R39">
        <v>-7529.29</v>
      </c>
      <c r="S39">
        <v>1286.83</v>
      </c>
      <c r="T39">
        <v>-1845.74</v>
      </c>
    </row>
    <row r="40" spans="1:20" x14ac:dyDescent="0.15">
      <c r="A40">
        <v>36</v>
      </c>
      <c r="B40">
        <v>1</v>
      </c>
      <c r="C40">
        <v>-2206.44</v>
      </c>
      <c r="D40">
        <v>-100.995</v>
      </c>
      <c r="E40">
        <v>-2749.2</v>
      </c>
      <c r="F40">
        <v>10749.1</v>
      </c>
      <c r="G40">
        <v>-100.995</v>
      </c>
      <c r="H40">
        <v>-5931.58</v>
      </c>
      <c r="I40">
        <v>-8313.56</v>
      </c>
      <c r="J40">
        <v>-3003.06</v>
      </c>
      <c r="K40">
        <v>1376.83</v>
      </c>
      <c r="L40">
        <v>-7952.86</v>
      </c>
      <c r="M40">
        <v>-660.59100000000001</v>
      </c>
      <c r="N40">
        <v>-3662.28</v>
      </c>
      <c r="O40">
        <v>-8489.1</v>
      </c>
      <c r="P40">
        <v>-35.040500000000002</v>
      </c>
      <c r="Q40">
        <v>-2426.63</v>
      </c>
      <c r="R40">
        <v>-7314.25</v>
      </c>
      <c r="S40">
        <v>1247.33</v>
      </c>
      <c r="T40">
        <v>-1777.72</v>
      </c>
    </row>
    <row r="41" spans="1:20" x14ac:dyDescent="0.15">
      <c r="A41">
        <v>37</v>
      </c>
      <c r="B41">
        <v>0</v>
      </c>
      <c r="C41">
        <v>-2319.11</v>
      </c>
      <c r="D41">
        <v>49.115200000000002</v>
      </c>
      <c r="E41">
        <v>-2264.84</v>
      </c>
      <c r="F41">
        <v>11129.4</v>
      </c>
      <c r="G41">
        <v>-68.709100000000007</v>
      </c>
      <c r="H41">
        <v>-5566.43</v>
      </c>
      <c r="I41">
        <v>-8059.7</v>
      </c>
      <c r="J41">
        <v>-2709.7</v>
      </c>
      <c r="K41">
        <v>1472.67</v>
      </c>
      <c r="L41">
        <v>-7551.97</v>
      </c>
      <c r="M41">
        <v>-525.24599999999998</v>
      </c>
      <c r="N41">
        <v>-3769.8</v>
      </c>
      <c r="O41">
        <v>-8116.03</v>
      </c>
      <c r="P41">
        <v>388.51799999999997</v>
      </c>
      <c r="Q41">
        <v>-2432.4699999999998</v>
      </c>
      <c r="R41">
        <v>-7235.24</v>
      </c>
      <c r="S41">
        <v>1190.99</v>
      </c>
      <c r="T41">
        <v>-1777.72</v>
      </c>
    </row>
    <row r="42" spans="1:20" x14ac:dyDescent="0.15">
      <c r="A42">
        <v>38</v>
      </c>
      <c r="B42">
        <v>1</v>
      </c>
      <c r="C42">
        <v>-2510.79</v>
      </c>
      <c r="D42">
        <v>687.029</v>
      </c>
      <c r="E42">
        <v>-1738.91</v>
      </c>
      <c r="F42">
        <v>10640.6</v>
      </c>
      <c r="G42">
        <v>57.029899999999998</v>
      </c>
      <c r="H42">
        <v>-5640.59</v>
      </c>
      <c r="I42">
        <v>-7783.16</v>
      </c>
      <c r="J42">
        <v>-2410.4899999999998</v>
      </c>
      <c r="K42">
        <v>1523.86</v>
      </c>
      <c r="L42">
        <v>-7230.09</v>
      </c>
      <c r="M42">
        <v>-451.38600000000002</v>
      </c>
      <c r="N42">
        <v>-3775.64</v>
      </c>
      <c r="O42">
        <v>-7946.33</v>
      </c>
      <c r="P42">
        <v>710.39499999999998</v>
      </c>
      <c r="Q42">
        <v>-2426.63</v>
      </c>
      <c r="R42">
        <v>-7122.57</v>
      </c>
      <c r="S42">
        <v>1111.98</v>
      </c>
      <c r="T42">
        <v>-1861.88</v>
      </c>
    </row>
    <row r="43" spans="1:20" x14ac:dyDescent="0.15">
      <c r="A43">
        <v>39</v>
      </c>
      <c r="B43">
        <v>0</v>
      </c>
      <c r="C43">
        <v>-2596.34</v>
      </c>
      <c r="D43">
        <v>791.49</v>
      </c>
      <c r="E43">
        <v>-1580.2</v>
      </c>
      <c r="F43">
        <v>9804.4599999999991</v>
      </c>
      <c r="G43">
        <v>-583.94899999999996</v>
      </c>
      <c r="H43">
        <v>-6859.39</v>
      </c>
      <c r="I43">
        <v>-7523.46</v>
      </c>
      <c r="J43">
        <v>-2150.79</v>
      </c>
      <c r="K43">
        <v>1551.68</v>
      </c>
      <c r="L43">
        <v>-7004.06</v>
      </c>
      <c r="M43">
        <v>-423.565</v>
      </c>
      <c r="N43">
        <v>-3736.14</v>
      </c>
      <c r="O43">
        <v>-7766.34</v>
      </c>
      <c r="P43">
        <v>1054.25</v>
      </c>
      <c r="Q43">
        <v>-2499.8000000000002</v>
      </c>
      <c r="R43">
        <v>-6930.89</v>
      </c>
      <c r="S43">
        <v>1066.6300000000001</v>
      </c>
      <c r="T43">
        <v>-1958.42</v>
      </c>
    </row>
    <row r="44" spans="1:20" x14ac:dyDescent="0.15">
      <c r="A44">
        <v>40</v>
      </c>
      <c r="B44">
        <v>1</v>
      </c>
      <c r="C44">
        <v>-2494.65</v>
      </c>
      <c r="D44">
        <v>221.595</v>
      </c>
      <c r="E44">
        <v>-1664.35</v>
      </c>
      <c r="F44">
        <v>9694.14</v>
      </c>
      <c r="G44">
        <v>-1381.97</v>
      </c>
      <c r="H44">
        <v>-7467.13</v>
      </c>
      <c r="I44">
        <v>-7269.6</v>
      </c>
      <c r="J44">
        <v>-1930.6</v>
      </c>
      <c r="K44">
        <v>1636.53</v>
      </c>
      <c r="L44">
        <v>-6846.04</v>
      </c>
      <c r="M44">
        <v>-355.54399999999998</v>
      </c>
      <c r="N44">
        <v>-3696.63</v>
      </c>
      <c r="O44">
        <v>-7483.96</v>
      </c>
      <c r="P44">
        <v>1421.48</v>
      </c>
      <c r="Q44">
        <v>-2618.31</v>
      </c>
      <c r="R44">
        <v>-6677.03</v>
      </c>
      <c r="S44">
        <v>1016.14</v>
      </c>
      <c r="T44">
        <v>-1918.91</v>
      </c>
    </row>
    <row r="45" spans="1:20" x14ac:dyDescent="0.15">
      <c r="A45">
        <v>41</v>
      </c>
      <c r="B45">
        <v>0</v>
      </c>
      <c r="C45">
        <v>-2449.31</v>
      </c>
      <c r="D45">
        <v>-236.32900000000001</v>
      </c>
      <c r="E45">
        <v>-1929.2</v>
      </c>
      <c r="F45">
        <v>10236.200000000001</v>
      </c>
      <c r="G45">
        <v>-1018.94</v>
      </c>
      <c r="H45">
        <v>-6853.99</v>
      </c>
      <c r="I45">
        <v>-6993.07</v>
      </c>
      <c r="J45">
        <v>-1733.07</v>
      </c>
      <c r="K45">
        <v>1659.21</v>
      </c>
      <c r="L45">
        <v>-6704.85</v>
      </c>
      <c r="M45">
        <v>-338.714</v>
      </c>
      <c r="N45">
        <v>-3690.79</v>
      </c>
      <c r="O45">
        <v>-7246.93</v>
      </c>
      <c r="P45">
        <v>1664.35</v>
      </c>
      <c r="Q45">
        <v>-2652.67</v>
      </c>
      <c r="R45">
        <v>-6400.5</v>
      </c>
      <c r="S45">
        <v>931.28800000000001</v>
      </c>
      <c r="T45">
        <v>-1845.74</v>
      </c>
    </row>
    <row r="46" spans="1:20" x14ac:dyDescent="0.15">
      <c r="A46">
        <v>42</v>
      </c>
      <c r="B46">
        <v>1</v>
      </c>
      <c r="C46">
        <v>-2482.9699999999998</v>
      </c>
      <c r="D46">
        <v>-445.54</v>
      </c>
      <c r="E46">
        <v>-2217.42</v>
      </c>
      <c r="F46">
        <v>10373.700000000001</v>
      </c>
      <c r="G46">
        <v>155.208</v>
      </c>
      <c r="H46">
        <v>-6258.61</v>
      </c>
      <c r="I46">
        <v>-6733.37</v>
      </c>
      <c r="J46">
        <v>-1569.21</v>
      </c>
      <c r="K46">
        <v>1676.04</v>
      </c>
      <c r="L46">
        <v>-6586.34</v>
      </c>
      <c r="M46">
        <v>-265.54899999999998</v>
      </c>
      <c r="N46">
        <v>-3662.97</v>
      </c>
      <c r="O46">
        <v>-6942.58</v>
      </c>
      <c r="P46">
        <v>1777.72</v>
      </c>
      <c r="Q46">
        <v>-2573.66</v>
      </c>
      <c r="R46">
        <v>-6107.14</v>
      </c>
      <c r="S46">
        <v>908.61300000000006</v>
      </c>
      <c r="T46">
        <v>-1760.89</v>
      </c>
    </row>
    <row r="47" spans="1:20" x14ac:dyDescent="0.15">
      <c r="A47">
        <v>43</v>
      </c>
      <c r="B47">
        <v>0</v>
      </c>
      <c r="C47">
        <v>-2629.3</v>
      </c>
      <c r="D47">
        <v>-463.07400000000001</v>
      </c>
      <c r="E47">
        <v>-2381.2800000000002</v>
      </c>
      <c r="F47">
        <v>10125</v>
      </c>
      <c r="G47">
        <v>790.09900000000005</v>
      </c>
      <c r="H47">
        <v>-6331.77</v>
      </c>
      <c r="I47">
        <v>-6479.51</v>
      </c>
      <c r="J47">
        <v>-1417.04</v>
      </c>
      <c r="K47">
        <v>1732.37</v>
      </c>
      <c r="L47">
        <v>-6467.82</v>
      </c>
      <c r="M47">
        <v>-79.715199999999996</v>
      </c>
      <c r="N47">
        <v>-3561.29</v>
      </c>
      <c r="O47">
        <v>-6614.86</v>
      </c>
      <c r="P47">
        <v>1794.55</v>
      </c>
      <c r="Q47">
        <v>-2561.98</v>
      </c>
      <c r="R47">
        <v>-5858.42</v>
      </c>
      <c r="S47">
        <v>891.78300000000002</v>
      </c>
      <c r="T47">
        <v>-1755.05</v>
      </c>
    </row>
    <row r="48" spans="1:20" x14ac:dyDescent="0.15">
      <c r="A48">
        <v>44</v>
      </c>
      <c r="B48">
        <v>1</v>
      </c>
      <c r="C48">
        <v>-2933.64</v>
      </c>
      <c r="D48">
        <v>-260.41199999999998</v>
      </c>
      <c r="E48">
        <v>-2432.48</v>
      </c>
      <c r="F48">
        <v>10253</v>
      </c>
      <c r="G48">
        <v>537.65499999999997</v>
      </c>
      <c r="H48">
        <v>-6483.95</v>
      </c>
      <c r="I48">
        <v>-6202.98</v>
      </c>
      <c r="J48">
        <v>-1253.17</v>
      </c>
      <c r="K48">
        <v>1727.23</v>
      </c>
      <c r="L48">
        <v>-6382.97</v>
      </c>
      <c r="M48">
        <v>146.328</v>
      </c>
      <c r="N48">
        <v>-3499.11</v>
      </c>
      <c r="O48">
        <v>-6327.34</v>
      </c>
      <c r="P48">
        <v>1884.55</v>
      </c>
      <c r="Q48">
        <v>-2556.84</v>
      </c>
      <c r="R48">
        <v>-5683.57</v>
      </c>
      <c r="S48">
        <v>852.279</v>
      </c>
      <c r="T48">
        <v>-1828.21</v>
      </c>
    </row>
    <row r="49" spans="1:20" x14ac:dyDescent="0.15">
      <c r="A49">
        <v>45</v>
      </c>
      <c r="B49">
        <v>0</v>
      </c>
      <c r="C49">
        <v>-3311.86</v>
      </c>
      <c r="D49">
        <v>-62.180599999999998</v>
      </c>
      <c r="E49">
        <v>-2376.14</v>
      </c>
      <c r="F49">
        <v>10699.3</v>
      </c>
      <c r="G49">
        <v>214.35400000000001</v>
      </c>
      <c r="H49">
        <v>-6513.18</v>
      </c>
      <c r="I49">
        <v>-5960.11</v>
      </c>
      <c r="J49">
        <v>-1151.49</v>
      </c>
      <c r="K49">
        <v>1575.06</v>
      </c>
      <c r="L49">
        <v>-6309.81</v>
      </c>
      <c r="M49">
        <v>338.005</v>
      </c>
      <c r="N49">
        <v>-3459.6</v>
      </c>
      <c r="O49">
        <v>-6072.78</v>
      </c>
      <c r="P49">
        <v>1924.76</v>
      </c>
      <c r="Q49">
        <v>-2455.15</v>
      </c>
      <c r="R49">
        <v>-5486.05</v>
      </c>
      <c r="S49">
        <v>795.94500000000005</v>
      </c>
      <c r="T49">
        <v>-1913.07</v>
      </c>
    </row>
    <row r="50" spans="1:20" x14ac:dyDescent="0.15">
      <c r="A50">
        <v>46</v>
      </c>
      <c r="B50">
        <v>1</v>
      </c>
      <c r="C50">
        <v>-3667.4</v>
      </c>
      <c r="D50">
        <v>-106.821</v>
      </c>
      <c r="E50">
        <v>-2381.2800000000002</v>
      </c>
      <c r="F50">
        <v>10836</v>
      </c>
      <c r="G50">
        <v>489.46300000000002</v>
      </c>
      <c r="H50">
        <v>-6046.39</v>
      </c>
      <c r="I50">
        <v>-5745.76</v>
      </c>
      <c r="J50">
        <v>-1139.8</v>
      </c>
      <c r="K50">
        <v>1428.02</v>
      </c>
      <c r="L50">
        <v>-6208.12</v>
      </c>
      <c r="M50">
        <v>541.375</v>
      </c>
      <c r="N50">
        <v>-3436.93</v>
      </c>
      <c r="O50">
        <v>-6004.75</v>
      </c>
      <c r="P50">
        <v>1823.07</v>
      </c>
      <c r="Q50">
        <v>-2426.63</v>
      </c>
      <c r="R50">
        <v>-5322.18</v>
      </c>
      <c r="S50">
        <v>716.93600000000004</v>
      </c>
      <c r="T50">
        <v>-1969.4</v>
      </c>
    </row>
    <row r="51" spans="1:20" x14ac:dyDescent="0.15">
      <c r="A51">
        <v>47</v>
      </c>
      <c r="B51">
        <v>0</v>
      </c>
      <c r="C51">
        <v>-4107.08</v>
      </c>
      <c r="D51">
        <v>-214.35300000000001</v>
      </c>
      <c r="E51">
        <v>-2365.16</v>
      </c>
      <c r="F51">
        <v>10610.7</v>
      </c>
      <c r="G51">
        <v>1048.3699999999999</v>
      </c>
      <c r="H51">
        <v>-5452.4</v>
      </c>
      <c r="I51">
        <v>-5559.21</v>
      </c>
      <c r="J51">
        <v>-1185.1500000000001</v>
      </c>
      <c r="K51">
        <v>1332.19</v>
      </c>
      <c r="L51">
        <v>-6129.11</v>
      </c>
      <c r="M51">
        <v>716.221</v>
      </c>
      <c r="N51">
        <v>-3470.59</v>
      </c>
      <c r="O51">
        <v>-6004.75</v>
      </c>
      <c r="P51">
        <v>1727.24</v>
      </c>
      <c r="Q51">
        <v>-2466.13</v>
      </c>
      <c r="R51">
        <v>-5136.3599999999997</v>
      </c>
      <c r="S51">
        <v>654.755</v>
      </c>
      <c r="T51">
        <v>-2014.75</v>
      </c>
    </row>
    <row r="52" spans="1:20" x14ac:dyDescent="0.15">
      <c r="A52">
        <v>48</v>
      </c>
      <c r="B52">
        <v>1</v>
      </c>
      <c r="C52">
        <v>-4710.63</v>
      </c>
      <c r="D52">
        <v>-186.54499999999999</v>
      </c>
      <c r="E52">
        <v>-2218.12</v>
      </c>
      <c r="F52">
        <v>10412.5</v>
      </c>
      <c r="G52">
        <v>1158.06</v>
      </c>
      <c r="H52">
        <v>-5411.46</v>
      </c>
      <c r="I52">
        <v>-5474.36</v>
      </c>
      <c r="J52">
        <v>-1201.98</v>
      </c>
      <c r="K52">
        <v>1247.33</v>
      </c>
      <c r="L52">
        <v>-6033.27</v>
      </c>
      <c r="M52">
        <v>896.91600000000005</v>
      </c>
      <c r="N52">
        <v>-3583.25</v>
      </c>
      <c r="O52">
        <v>-6105.72</v>
      </c>
      <c r="P52">
        <v>1558.24</v>
      </c>
      <c r="Q52">
        <v>-2471.98</v>
      </c>
      <c r="R52">
        <v>-4910.3100000000004</v>
      </c>
      <c r="S52">
        <v>615.25099999999998</v>
      </c>
      <c r="T52">
        <v>-2014.75</v>
      </c>
    </row>
    <row r="53" spans="1:20" x14ac:dyDescent="0.15">
      <c r="A53">
        <v>49</v>
      </c>
      <c r="B53">
        <v>0</v>
      </c>
      <c r="C53">
        <v>-5483.17</v>
      </c>
      <c r="D53">
        <v>-152.16999999999999</v>
      </c>
      <c r="E53">
        <v>-2155.94</v>
      </c>
      <c r="F53">
        <v>10440.299999999999</v>
      </c>
      <c r="G53">
        <v>605.71400000000006</v>
      </c>
      <c r="H53">
        <v>-5570.2</v>
      </c>
      <c r="I53">
        <v>-5451.68</v>
      </c>
      <c r="J53">
        <v>-1207.83</v>
      </c>
      <c r="K53">
        <v>1191</v>
      </c>
      <c r="L53">
        <v>-5948.42</v>
      </c>
      <c r="M53">
        <v>1054.93</v>
      </c>
      <c r="N53">
        <v>-3640.3</v>
      </c>
      <c r="O53">
        <v>-6359.57</v>
      </c>
      <c r="P53">
        <v>1338.04</v>
      </c>
      <c r="Q53">
        <v>-2432.48</v>
      </c>
      <c r="R53">
        <v>-4802.7700000000004</v>
      </c>
      <c r="S53">
        <v>592.57399999999996</v>
      </c>
      <c r="T53">
        <v>-2014.75</v>
      </c>
    </row>
    <row r="54" spans="1:20" x14ac:dyDescent="0.15">
      <c r="A54">
        <v>50</v>
      </c>
      <c r="B54">
        <v>1</v>
      </c>
      <c r="C54">
        <v>-6189.85</v>
      </c>
      <c r="D54">
        <v>-365.79899999999998</v>
      </c>
      <c r="E54">
        <v>-2150.09</v>
      </c>
      <c r="F54">
        <v>10508.3</v>
      </c>
      <c r="G54">
        <v>62.905500000000004</v>
      </c>
      <c r="H54">
        <v>-5486.06</v>
      </c>
      <c r="I54">
        <v>-5418.03</v>
      </c>
      <c r="J54">
        <v>-1235.6300000000001</v>
      </c>
      <c r="K54">
        <v>1162.47</v>
      </c>
      <c r="L54">
        <v>-5925.74</v>
      </c>
      <c r="M54">
        <v>1162.47</v>
      </c>
      <c r="N54">
        <v>-3510.81</v>
      </c>
      <c r="O54">
        <v>-6619.28</v>
      </c>
      <c r="P54">
        <v>1123.69</v>
      </c>
      <c r="Q54">
        <v>-2443.46</v>
      </c>
      <c r="R54">
        <v>-4780.1000000000004</v>
      </c>
      <c r="S54">
        <v>609.40099999999995</v>
      </c>
      <c r="T54">
        <v>-2031.58</v>
      </c>
    </row>
    <row r="55" spans="1:20" x14ac:dyDescent="0.15">
      <c r="A55">
        <v>51</v>
      </c>
      <c r="B55">
        <v>0</v>
      </c>
      <c r="C55">
        <v>-6674.88</v>
      </c>
      <c r="D55">
        <v>-643.05499999999995</v>
      </c>
      <c r="E55">
        <v>-2273.73</v>
      </c>
      <c r="F55">
        <v>10457.799999999999</v>
      </c>
      <c r="G55">
        <v>-34.3795</v>
      </c>
      <c r="H55">
        <v>-5322.19</v>
      </c>
      <c r="I55">
        <v>-5339.02</v>
      </c>
      <c r="J55">
        <v>-1354.14</v>
      </c>
      <c r="K55">
        <v>1168.32</v>
      </c>
      <c r="L55">
        <v>-5993.05</v>
      </c>
      <c r="M55">
        <v>1101.01</v>
      </c>
      <c r="N55">
        <v>-3330.12</v>
      </c>
      <c r="O55">
        <v>-6805.82</v>
      </c>
      <c r="P55">
        <v>886.66099999999994</v>
      </c>
      <c r="Q55">
        <v>-2488.81</v>
      </c>
      <c r="R55">
        <v>-4864.2299999999996</v>
      </c>
      <c r="S55">
        <v>615.25199999999995</v>
      </c>
      <c r="T55">
        <v>-2104.7399999999998</v>
      </c>
    </row>
    <row r="56" spans="1:20" x14ac:dyDescent="0.15">
      <c r="A56">
        <v>52</v>
      </c>
      <c r="B56">
        <v>1</v>
      </c>
      <c r="C56">
        <v>-7194.29</v>
      </c>
      <c r="D56">
        <v>-761.56899999999996</v>
      </c>
      <c r="E56">
        <v>-2594.89</v>
      </c>
      <c r="F56">
        <v>10389.799999999999</v>
      </c>
      <c r="G56">
        <v>95.836600000000004</v>
      </c>
      <c r="H56">
        <v>-5186.8500000000004</v>
      </c>
      <c r="I56">
        <v>-5260.01</v>
      </c>
      <c r="J56">
        <v>-1472.66</v>
      </c>
      <c r="K56">
        <v>1128.82</v>
      </c>
      <c r="L56">
        <v>-6151.07</v>
      </c>
      <c r="M56">
        <v>987.62300000000005</v>
      </c>
      <c r="N56">
        <v>-3273.06</v>
      </c>
      <c r="O56">
        <v>-6840.2</v>
      </c>
      <c r="P56">
        <v>649.63300000000004</v>
      </c>
      <c r="Q56">
        <v>-2488.81</v>
      </c>
      <c r="R56">
        <v>-4994.45</v>
      </c>
      <c r="S56">
        <v>542.09400000000005</v>
      </c>
      <c r="T56">
        <v>-2223.25</v>
      </c>
    </row>
    <row r="57" spans="1:20" x14ac:dyDescent="0.15">
      <c r="A57">
        <v>53</v>
      </c>
      <c r="B57">
        <v>0</v>
      </c>
      <c r="C57">
        <v>-7567.39</v>
      </c>
      <c r="D57">
        <v>-1065.17</v>
      </c>
      <c r="E57">
        <v>-3096.75</v>
      </c>
      <c r="F57">
        <v>10440.299999999999</v>
      </c>
      <c r="G57">
        <v>101.68899999999999</v>
      </c>
      <c r="H57">
        <v>-5045.66</v>
      </c>
      <c r="I57">
        <v>-5214.6499999999996</v>
      </c>
      <c r="J57">
        <v>-1574.34</v>
      </c>
      <c r="K57">
        <v>1038.83</v>
      </c>
      <c r="L57">
        <v>-6292.26</v>
      </c>
      <c r="M57">
        <v>1004.45</v>
      </c>
      <c r="N57">
        <v>-3352.07</v>
      </c>
      <c r="O57">
        <v>-6693.89</v>
      </c>
      <c r="P57">
        <v>429.43299999999999</v>
      </c>
      <c r="Q57">
        <v>-2488.81</v>
      </c>
      <c r="R57">
        <v>-5101.26</v>
      </c>
      <c r="S57">
        <v>474.05900000000003</v>
      </c>
      <c r="T57">
        <v>-2324.94</v>
      </c>
    </row>
    <row r="58" spans="1:20" x14ac:dyDescent="0.15">
      <c r="A58">
        <v>54</v>
      </c>
      <c r="B58">
        <v>1</v>
      </c>
      <c r="C58">
        <v>-7787.59</v>
      </c>
      <c r="D58">
        <v>-1820.14</v>
      </c>
      <c r="E58">
        <v>-3622.01</v>
      </c>
      <c r="F58">
        <v>10558.8</v>
      </c>
      <c r="G58">
        <v>95.835599999999999</v>
      </c>
      <c r="H58">
        <v>-4994.45</v>
      </c>
      <c r="I58">
        <v>-5281.95</v>
      </c>
      <c r="J58">
        <v>-1720.66</v>
      </c>
      <c r="K58">
        <v>964.94399999999996</v>
      </c>
      <c r="L58">
        <v>-6393.95</v>
      </c>
      <c r="M58">
        <v>976.65099999999995</v>
      </c>
      <c r="N58">
        <v>-3464.73</v>
      </c>
      <c r="O58">
        <v>-6473.69</v>
      </c>
      <c r="P58">
        <v>198.25899999999999</v>
      </c>
      <c r="Q58">
        <v>-2505.64</v>
      </c>
      <c r="R58">
        <v>-5248.3</v>
      </c>
      <c r="S58">
        <v>474.05900000000003</v>
      </c>
      <c r="T58">
        <v>-2370.3000000000002</v>
      </c>
    </row>
    <row r="59" spans="1:20" x14ac:dyDescent="0.15">
      <c r="A59">
        <v>55</v>
      </c>
      <c r="B59">
        <v>0</v>
      </c>
      <c r="C59">
        <v>-7968.29</v>
      </c>
      <c r="D59">
        <v>-2544.4</v>
      </c>
      <c r="E59">
        <v>-4022.91</v>
      </c>
      <c r="F59">
        <v>10626.8</v>
      </c>
      <c r="G59">
        <v>219.46700000000001</v>
      </c>
      <c r="H59">
        <v>-5000.3</v>
      </c>
      <c r="I59">
        <v>-5389.5</v>
      </c>
      <c r="J59">
        <v>-1856.73</v>
      </c>
      <c r="K59">
        <v>1038.0999999999999</v>
      </c>
      <c r="L59">
        <v>-6472.95</v>
      </c>
      <c r="M59">
        <v>841.31200000000001</v>
      </c>
      <c r="N59">
        <v>-3555.44</v>
      </c>
      <c r="O59">
        <v>-6377.12</v>
      </c>
      <c r="P59">
        <v>39.504899999999999</v>
      </c>
      <c r="Q59">
        <v>-2578.79</v>
      </c>
      <c r="R59">
        <v>-5344.14</v>
      </c>
      <c r="S59">
        <v>474.05900000000003</v>
      </c>
      <c r="T59">
        <v>-2387.12</v>
      </c>
    </row>
    <row r="60" spans="1:20" x14ac:dyDescent="0.15">
      <c r="A60">
        <v>56</v>
      </c>
      <c r="B60">
        <v>1</v>
      </c>
      <c r="C60">
        <v>-8092.66</v>
      </c>
      <c r="D60">
        <v>-2473.46</v>
      </c>
      <c r="E60">
        <v>-4361.63</v>
      </c>
      <c r="F60">
        <v>10576.4</v>
      </c>
      <c r="G60">
        <v>321.89400000000001</v>
      </c>
      <c r="H60">
        <v>-4927.1499999999996</v>
      </c>
      <c r="I60">
        <v>-5479.48</v>
      </c>
      <c r="J60">
        <v>-1940.86</v>
      </c>
      <c r="K60">
        <v>1122.96</v>
      </c>
      <c r="L60">
        <v>-6501.49</v>
      </c>
      <c r="M60">
        <v>700.11800000000005</v>
      </c>
      <c r="N60">
        <v>-3555.44</v>
      </c>
      <c r="O60">
        <v>-6416.62</v>
      </c>
      <c r="P60">
        <v>-27.795200000000001</v>
      </c>
      <c r="Q60">
        <v>-2730.96</v>
      </c>
      <c r="R60">
        <v>-5479.48</v>
      </c>
      <c r="S60">
        <v>440.40899999999999</v>
      </c>
      <c r="T60">
        <v>-2409.8000000000002</v>
      </c>
    </row>
    <row r="61" spans="1:20" x14ac:dyDescent="0.15">
      <c r="A61">
        <v>57</v>
      </c>
      <c r="B61">
        <v>0</v>
      </c>
      <c r="C61">
        <v>-8188.49</v>
      </c>
      <c r="D61">
        <v>-1981.84</v>
      </c>
      <c r="E61">
        <v>-4677.66</v>
      </c>
      <c r="F61">
        <v>10457.799999999999</v>
      </c>
      <c r="G61">
        <v>293.35899999999998</v>
      </c>
      <c r="H61">
        <v>-4791.8100000000004</v>
      </c>
      <c r="I61">
        <v>-5654.32</v>
      </c>
      <c r="J61">
        <v>-2104.73</v>
      </c>
      <c r="K61">
        <v>1145.6400000000001</v>
      </c>
      <c r="L61">
        <v>-6495.63</v>
      </c>
      <c r="M61">
        <v>547.95600000000002</v>
      </c>
      <c r="N61">
        <v>-3589.09</v>
      </c>
      <c r="O61">
        <v>-6456.13</v>
      </c>
      <c r="P61">
        <v>-84.865499999999997</v>
      </c>
      <c r="Q61">
        <v>-2978.95</v>
      </c>
      <c r="R61">
        <v>-5603.84</v>
      </c>
      <c r="S61">
        <v>395.04899999999998</v>
      </c>
      <c r="T61">
        <v>-2409.8000000000002</v>
      </c>
    </row>
    <row r="62" spans="1:20" x14ac:dyDescent="0.15">
      <c r="A62">
        <v>58</v>
      </c>
      <c r="B62">
        <v>1</v>
      </c>
      <c r="C62">
        <v>-8508.89</v>
      </c>
      <c r="D62">
        <v>-1845.02</v>
      </c>
      <c r="E62">
        <v>-4825.46</v>
      </c>
      <c r="F62">
        <v>10322.5</v>
      </c>
      <c r="G62">
        <v>299.21499999999997</v>
      </c>
      <c r="H62">
        <v>-4768.38</v>
      </c>
      <c r="I62">
        <v>-5868.66</v>
      </c>
      <c r="J62">
        <v>-2240.0700000000002</v>
      </c>
      <c r="K62">
        <v>1196.1199999999999</v>
      </c>
      <c r="L62">
        <v>-6535.14</v>
      </c>
      <c r="M62">
        <v>333.60899999999998</v>
      </c>
      <c r="N62">
        <v>-3668.1</v>
      </c>
      <c r="O62">
        <v>-6461.98</v>
      </c>
      <c r="P62">
        <v>27.792000000000002</v>
      </c>
      <c r="Q62">
        <v>-3294.99</v>
      </c>
      <c r="R62">
        <v>-5750.15</v>
      </c>
      <c r="S62">
        <v>378.22500000000002</v>
      </c>
      <c r="T62">
        <v>-2426.63</v>
      </c>
    </row>
    <row r="63" spans="1:20" x14ac:dyDescent="0.15">
      <c r="A63">
        <v>59</v>
      </c>
      <c r="B63">
        <v>0</v>
      </c>
      <c r="C63">
        <v>-9269.7000000000007</v>
      </c>
      <c r="D63">
        <v>-1902.09</v>
      </c>
      <c r="E63">
        <v>-4864.22</v>
      </c>
      <c r="F63">
        <v>10231.799999999999</v>
      </c>
      <c r="G63">
        <v>91.471699999999998</v>
      </c>
      <c r="H63">
        <v>-4926.3999999999996</v>
      </c>
      <c r="I63">
        <v>-6105.69</v>
      </c>
      <c r="J63">
        <v>-2431.73</v>
      </c>
      <c r="K63">
        <v>1314.63</v>
      </c>
      <c r="L63">
        <v>-6574.64</v>
      </c>
      <c r="M63">
        <v>214.34899999999999</v>
      </c>
      <c r="N63">
        <v>-3747.11</v>
      </c>
      <c r="O63">
        <v>-6456.13</v>
      </c>
      <c r="P63">
        <v>118.515</v>
      </c>
      <c r="Q63">
        <v>-3493.26</v>
      </c>
      <c r="R63">
        <v>-5936.71</v>
      </c>
      <c r="S63">
        <v>372.36799999999999</v>
      </c>
      <c r="T63">
        <v>-2466.13</v>
      </c>
    </row>
    <row r="64" spans="1:20" x14ac:dyDescent="0.15">
      <c r="A64">
        <v>60</v>
      </c>
      <c r="B64">
        <v>1</v>
      </c>
      <c r="C64">
        <v>-10240.5</v>
      </c>
      <c r="D64">
        <v>-1806.26</v>
      </c>
      <c r="E64">
        <v>-5044.92</v>
      </c>
      <c r="F64">
        <v>10265.4</v>
      </c>
      <c r="G64">
        <v>-343.07900000000001</v>
      </c>
      <c r="H64">
        <v>-4983.4799999999996</v>
      </c>
      <c r="I64">
        <v>-6309.07</v>
      </c>
      <c r="J64">
        <v>-2668.76</v>
      </c>
      <c r="K64">
        <v>1449.97</v>
      </c>
      <c r="L64">
        <v>-6614.15</v>
      </c>
      <c r="M64">
        <v>203.38200000000001</v>
      </c>
      <c r="N64">
        <v>-3792.47</v>
      </c>
      <c r="O64">
        <v>-6546.1</v>
      </c>
      <c r="P64">
        <v>118.515</v>
      </c>
      <c r="Q64">
        <v>-3465.47</v>
      </c>
      <c r="R64">
        <v>-6004.75</v>
      </c>
      <c r="S64">
        <v>428.69600000000003</v>
      </c>
      <c r="T64">
        <v>-2522.46</v>
      </c>
    </row>
    <row r="65" spans="1:20" x14ac:dyDescent="0.15">
      <c r="A65">
        <v>61</v>
      </c>
      <c r="B65">
        <v>0</v>
      </c>
      <c r="C65">
        <v>-11054</v>
      </c>
      <c r="D65">
        <v>-1855.98</v>
      </c>
      <c r="E65">
        <v>-5085.17</v>
      </c>
      <c r="F65">
        <v>10462.200000000001</v>
      </c>
      <c r="G65">
        <v>-592.57399999999996</v>
      </c>
      <c r="H65">
        <v>-4837.18</v>
      </c>
      <c r="I65">
        <v>-6467.09</v>
      </c>
      <c r="J65">
        <v>-2922.61</v>
      </c>
      <c r="K65">
        <v>1540.69</v>
      </c>
      <c r="L65">
        <v>-6636.83</v>
      </c>
      <c r="M65">
        <v>40.257399999999997</v>
      </c>
      <c r="N65">
        <v>-3758.83</v>
      </c>
      <c r="O65">
        <v>-6720.94</v>
      </c>
      <c r="P65">
        <v>135.33799999999999</v>
      </c>
      <c r="Q65">
        <v>-3431.07</v>
      </c>
      <c r="R65">
        <v>-6072.04</v>
      </c>
      <c r="S65">
        <v>490.88200000000001</v>
      </c>
      <c r="T65">
        <v>-2551</v>
      </c>
    </row>
    <row r="66" spans="1:20" x14ac:dyDescent="0.15">
      <c r="A66">
        <v>62</v>
      </c>
      <c r="B66">
        <v>1</v>
      </c>
      <c r="C66">
        <v>-11719.7</v>
      </c>
      <c r="D66">
        <v>-2182.98</v>
      </c>
      <c r="E66">
        <v>-5017.13</v>
      </c>
      <c r="F66">
        <v>10733.6</v>
      </c>
      <c r="G66">
        <v>-592.57399999999996</v>
      </c>
      <c r="H66">
        <v>-4684.26</v>
      </c>
      <c r="I66">
        <v>-6608.29</v>
      </c>
      <c r="J66">
        <v>-3182.32</v>
      </c>
      <c r="K66">
        <v>1540.69</v>
      </c>
      <c r="L66">
        <v>-6687.3</v>
      </c>
      <c r="M66">
        <v>-168.983</v>
      </c>
      <c r="N66">
        <v>-3679.82</v>
      </c>
      <c r="O66">
        <v>-6901.64</v>
      </c>
      <c r="P66">
        <v>208.488</v>
      </c>
      <c r="Q66">
        <v>-3493.26</v>
      </c>
      <c r="R66">
        <v>-6246.88</v>
      </c>
      <c r="S66">
        <v>547.21</v>
      </c>
      <c r="T66">
        <v>-2494.67</v>
      </c>
    </row>
    <row r="67" spans="1:20" x14ac:dyDescent="0.15">
      <c r="A67">
        <v>63</v>
      </c>
      <c r="B67">
        <v>0</v>
      </c>
      <c r="C67">
        <v>-12565.4</v>
      </c>
      <c r="D67">
        <v>-2544.38</v>
      </c>
      <c r="E67">
        <v>-4933.01</v>
      </c>
      <c r="F67">
        <v>10891.6</v>
      </c>
      <c r="G67">
        <v>-558.92899999999997</v>
      </c>
      <c r="H67">
        <v>-4611.1099999999997</v>
      </c>
      <c r="I67">
        <v>-6693.16</v>
      </c>
      <c r="J67">
        <v>-3385.7</v>
      </c>
      <c r="K67">
        <v>1540.69</v>
      </c>
      <c r="L67">
        <v>-6805.81</v>
      </c>
      <c r="M67">
        <v>-253.852</v>
      </c>
      <c r="N67">
        <v>-3668.1</v>
      </c>
      <c r="O67">
        <v>-7042.84</v>
      </c>
      <c r="P67">
        <v>327.00200000000001</v>
      </c>
      <c r="Q67">
        <v>-3583.23</v>
      </c>
      <c r="R67">
        <v>-6427.58</v>
      </c>
      <c r="S67">
        <v>609.39599999999996</v>
      </c>
      <c r="T67">
        <v>-2449.31</v>
      </c>
    </row>
    <row r="68" spans="1:20" x14ac:dyDescent="0.15">
      <c r="A68">
        <v>64</v>
      </c>
      <c r="B68">
        <v>1</v>
      </c>
      <c r="C68">
        <v>-13659.8</v>
      </c>
      <c r="D68">
        <v>-2994.99</v>
      </c>
      <c r="E68">
        <v>-4853.25</v>
      </c>
      <c r="F68">
        <v>11016</v>
      </c>
      <c r="G68">
        <v>-530.38599999999997</v>
      </c>
      <c r="H68">
        <v>-4526.25</v>
      </c>
      <c r="I68">
        <v>-6783.13</v>
      </c>
      <c r="J68">
        <v>-3476.43</v>
      </c>
      <c r="K68">
        <v>1574.34</v>
      </c>
      <c r="L68">
        <v>-6890.68</v>
      </c>
      <c r="M68">
        <v>-293.35599999999999</v>
      </c>
      <c r="N68">
        <v>-3797.57</v>
      </c>
      <c r="O68">
        <v>-7178.17</v>
      </c>
      <c r="P68">
        <v>445.51499999999999</v>
      </c>
      <c r="Q68">
        <v>-3707.6</v>
      </c>
      <c r="R68">
        <v>-6568.78</v>
      </c>
      <c r="S68">
        <v>682.54499999999996</v>
      </c>
      <c r="T68">
        <v>-2499.77</v>
      </c>
    </row>
    <row r="69" spans="1:20" x14ac:dyDescent="0.15">
      <c r="A69">
        <v>65</v>
      </c>
      <c r="B69">
        <v>0</v>
      </c>
      <c r="C69">
        <v>-14878.6</v>
      </c>
      <c r="D69">
        <v>-3576.6</v>
      </c>
      <c r="E69">
        <v>-5100.47</v>
      </c>
      <c r="F69">
        <v>11111.8</v>
      </c>
      <c r="G69">
        <v>-653.99800000000005</v>
      </c>
      <c r="H69">
        <v>-4537.21</v>
      </c>
      <c r="I69">
        <v>-6924.32</v>
      </c>
      <c r="J69">
        <v>-3493.26</v>
      </c>
      <c r="K69">
        <v>1636.52</v>
      </c>
      <c r="L69">
        <v>-6947.01</v>
      </c>
      <c r="M69">
        <v>-248.75299999999999</v>
      </c>
      <c r="N69">
        <v>-3944.63</v>
      </c>
      <c r="O69">
        <v>-7369.84</v>
      </c>
      <c r="P69">
        <v>597.67200000000003</v>
      </c>
      <c r="Q69">
        <v>-3803.43</v>
      </c>
      <c r="R69">
        <v>-6687.29</v>
      </c>
      <c r="S69">
        <v>817.88</v>
      </c>
      <c r="T69">
        <v>-2584.64</v>
      </c>
    </row>
    <row r="70" spans="1:20" x14ac:dyDescent="0.15">
      <c r="A70">
        <v>66</v>
      </c>
      <c r="B70">
        <v>1</v>
      </c>
      <c r="C70">
        <v>-15974.5</v>
      </c>
      <c r="D70">
        <v>-4039.7</v>
      </c>
      <c r="E70">
        <v>-5725.92</v>
      </c>
      <c r="F70">
        <v>11280.8</v>
      </c>
      <c r="G70">
        <v>-857.38400000000001</v>
      </c>
      <c r="H70">
        <v>-4515.29</v>
      </c>
      <c r="I70">
        <v>-7026.01</v>
      </c>
      <c r="J70">
        <v>-3515.94</v>
      </c>
      <c r="K70">
        <v>1743.31</v>
      </c>
      <c r="L70">
        <v>-6992.37</v>
      </c>
      <c r="M70">
        <v>-174.84100000000001</v>
      </c>
      <c r="N70">
        <v>-4023.64</v>
      </c>
      <c r="O70">
        <v>-7573.22</v>
      </c>
      <c r="P70">
        <v>744.73099999999999</v>
      </c>
      <c r="Q70">
        <v>-3921.95</v>
      </c>
      <c r="R70">
        <v>-6805.81</v>
      </c>
      <c r="S70">
        <v>942.25599999999997</v>
      </c>
      <c r="T70">
        <v>-2573.6799999999998</v>
      </c>
    </row>
    <row r="71" spans="1:20" x14ac:dyDescent="0.15">
      <c r="A71">
        <v>67</v>
      </c>
      <c r="B71">
        <v>0</v>
      </c>
      <c r="C71">
        <v>-16776.3</v>
      </c>
      <c r="D71">
        <v>-4300.17</v>
      </c>
      <c r="E71">
        <v>-6572.33</v>
      </c>
      <c r="F71">
        <v>11467.4</v>
      </c>
      <c r="G71">
        <v>-931.29700000000003</v>
      </c>
      <c r="H71">
        <v>-4273.16</v>
      </c>
      <c r="I71">
        <v>-7105.02</v>
      </c>
      <c r="J71">
        <v>-3499.12</v>
      </c>
      <c r="K71">
        <v>1924.02</v>
      </c>
      <c r="L71">
        <v>-7026.01</v>
      </c>
      <c r="M71">
        <v>-163.88300000000001</v>
      </c>
      <c r="N71">
        <v>-4119.47</v>
      </c>
      <c r="O71">
        <v>-7697.6</v>
      </c>
      <c r="P71">
        <v>790.09900000000005</v>
      </c>
      <c r="Q71">
        <v>-4057.28</v>
      </c>
      <c r="R71">
        <v>-6957.96</v>
      </c>
      <c r="S71">
        <v>1054.9100000000001</v>
      </c>
      <c r="T71">
        <v>-2477.85</v>
      </c>
    </row>
    <row r="72" spans="1:20" x14ac:dyDescent="0.15">
      <c r="A72">
        <v>68</v>
      </c>
      <c r="B72">
        <v>1</v>
      </c>
      <c r="C72">
        <v>-17302.400000000001</v>
      </c>
      <c r="D72">
        <v>-4530.57</v>
      </c>
      <c r="E72">
        <v>-7458.25</v>
      </c>
      <c r="F72">
        <v>11535.4</v>
      </c>
      <c r="G72">
        <v>-908.61300000000006</v>
      </c>
      <c r="H72">
        <v>-4153.1099999999997</v>
      </c>
      <c r="I72">
        <v>-7217.67</v>
      </c>
      <c r="J72">
        <v>-3476.43</v>
      </c>
      <c r="K72">
        <v>2048.39</v>
      </c>
      <c r="L72">
        <v>-7121.84</v>
      </c>
      <c r="M72">
        <v>-101.694</v>
      </c>
      <c r="N72">
        <v>-4187.5200000000004</v>
      </c>
      <c r="O72">
        <v>-7827.07</v>
      </c>
      <c r="P72">
        <v>773.27800000000002</v>
      </c>
      <c r="Q72">
        <v>-4148.0200000000004</v>
      </c>
      <c r="R72">
        <v>-7155.48</v>
      </c>
      <c r="S72">
        <v>1212.92</v>
      </c>
      <c r="T72">
        <v>-2426.62</v>
      </c>
    </row>
    <row r="73" spans="1:20" x14ac:dyDescent="0.15">
      <c r="A73">
        <v>69</v>
      </c>
      <c r="B73">
        <v>0</v>
      </c>
      <c r="C73">
        <v>-17578.900000000001</v>
      </c>
      <c r="D73">
        <v>-5385.62</v>
      </c>
      <c r="E73">
        <v>-8484.6</v>
      </c>
      <c r="F73">
        <v>11569.1</v>
      </c>
      <c r="G73">
        <v>-891.79300000000001</v>
      </c>
      <c r="H73">
        <v>-4367.45</v>
      </c>
      <c r="I73">
        <v>-7409.33</v>
      </c>
      <c r="J73">
        <v>-3510.07</v>
      </c>
      <c r="K73">
        <v>2161.04</v>
      </c>
      <c r="L73">
        <v>-7307.64</v>
      </c>
      <c r="M73">
        <v>-62.189700000000002</v>
      </c>
      <c r="N73">
        <v>-4221.16</v>
      </c>
      <c r="O73">
        <v>-7957.31</v>
      </c>
      <c r="P73">
        <v>784.23400000000004</v>
      </c>
      <c r="Q73">
        <v>-4131.2</v>
      </c>
      <c r="R73">
        <v>-7369.83</v>
      </c>
      <c r="S73">
        <v>1354.12</v>
      </c>
      <c r="T73">
        <v>-2466.13</v>
      </c>
    </row>
    <row r="74" spans="1:20" x14ac:dyDescent="0.15">
      <c r="A74">
        <v>70</v>
      </c>
      <c r="B74">
        <v>1</v>
      </c>
      <c r="C74">
        <v>-18158.2</v>
      </c>
      <c r="D74">
        <v>-6572.31</v>
      </c>
      <c r="E74">
        <v>-8576.4500000000007</v>
      </c>
      <c r="F74">
        <v>11664.9</v>
      </c>
      <c r="G74">
        <v>-919.56799999999998</v>
      </c>
      <c r="H74">
        <v>-4469.92</v>
      </c>
      <c r="I74">
        <v>-7663.18</v>
      </c>
      <c r="J74">
        <v>-3538.62</v>
      </c>
      <c r="K74">
        <v>2302.2399999999998</v>
      </c>
      <c r="L74">
        <v>-7533.71</v>
      </c>
      <c r="M74">
        <v>-56.3247</v>
      </c>
      <c r="N74">
        <v>-4316.99</v>
      </c>
      <c r="O74">
        <v>-8030.46</v>
      </c>
      <c r="P74">
        <v>829.60400000000004</v>
      </c>
      <c r="Q74">
        <v>-4158.97</v>
      </c>
      <c r="R74">
        <v>-7674.13</v>
      </c>
      <c r="S74">
        <v>1489.46</v>
      </c>
      <c r="T74">
        <v>-2522.4499999999998</v>
      </c>
    </row>
    <row r="75" spans="1:20" x14ac:dyDescent="0.15">
      <c r="A75">
        <v>71</v>
      </c>
      <c r="B75">
        <v>0</v>
      </c>
      <c r="C75">
        <v>-18574</v>
      </c>
      <c r="D75">
        <v>-6920.01</v>
      </c>
      <c r="E75">
        <v>-7799.29</v>
      </c>
      <c r="F75">
        <v>11766.6</v>
      </c>
      <c r="G75">
        <v>-1021.26</v>
      </c>
      <c r="H75">
        <v>-4441.37</v>
      </c>
      <c r="I75">
        <v>-7956.53</v>
      </c>
      <c r="J75">
        <v>-3499.12</v>
      </c>
      <c r="K75">
        <v>2420.75</v>
      </c>
      <c r="L75">
        <v>-7658.09</v>
      </c>
      <c r="M75">
        <v>-95.829300000000003</v>
      </c>
      <c r="N75">
        <v>-4435.51</v>
      </c>
      <c r="O75">
        <v>-8115.33</v>
      </c>
      <c r="P75">
        <v>913.70100000000002</v>
      </c>
      <c r="Q75">
        <v>-4260.67</v>
      </c>
      <c r="R75">
        <v>-7951.44</v>
      </c>
      <c r="S75">
        <v>1630.66</v>
      </c>
      <c r="T75">
        <v>-2601.46</v>
      </c>
    </row>
    <row r="76" spans="1:20" x14ac:dyDescent="0.15">
      <c r="A76">
        <v>72</v>
      </c>
      <c r="B76">
        <v>1</v>
      </c>
      <c r="C76">
        <v>-18083.900000000001</v>
      </c>
      <c r="D76">
        <v>-6968.12</v>
      </c>
      <c r="E76">
        <v>-8192</v>
      </c>
      <c r="F76">
        <v>11963.3</v>
      </c>
      <c r="G76">
        <v>-1184.3699999999999</v>
      </c>
      <c r="H76">
        <v>-4464.0600000000004</v>
      </c>
      <c r="I76">
        <v>-8188.47</v>
      </c>
      <c r="J76">
        <v>-3425.98</v>
      </c>
      <c r="K76">
        <v>2539.27</v>
      </c>
      <c r="L76">
        <v>-7821.2</v>
      </c>
      <c r="M76">
        <v>-135.334</v>
      </c>
      <c r="N76">
        <v>-4537.2</v>
      </c>
      <c r="O76">
        <v>-8171.65</v>
      </c>
      <c r="P76">
        <v>1094.4000000000001</v>
      </c>
      <c r="Q76">
        <v>-4390.13</v>
      </c>
      <c r="R76">
        <v>-8103.6</v>
      </c>
      <c r="S76">
        <v>1749.17</v>
      </c>
      <c r="T76">
        <v>-2646.83</v>
      </c>
    </row>
    <row r="77" spans="1:20" x14ac:dyDescent="0.15">
      <c r="A77">
        <v>73</v>
      </c>
      <c r="B77">
        <v>0</v>
      </c>
      <c r="C77">
        <v>-17731.8</v>
      </c>
      <c r="D77">
        <v>-8031.62</v>
      </c>
      <c r="E77">
        <v>-9094.73</v>
      </c>
      <c r="F77">
        <v>12268.4</v>
      </c>
      <c r="G77">
        <v>-1477.72</v>
      </c>
      <c r="H77">
        <v>-4447.24</v>
      </c>
      <c r="I77">
        <v>-8323.7999999999993</v>
      </c>
      <c r="J77">
        <v>-3290.64</v>
      </c>
      <c r="K77">
        <v>2640.96</v>
      </c>
      <c r="L77">
        <v>-8097.73</v>
      </c>
      <c r="M77">
        <v>-158.02000000000001</v>
      </c>
      <c r="N77">
        <v>-4666.67</v>
      </c>
      <c r="O77">
        <v>-8233.84</v>
      </c>
      <c r="P77">
        <v>1252.42</v>
      </c>
      <c r="Q77">
        <v>-4654.93</v>
      </c>
      <c r="R77">
        <v>-8334.76</v>
      </c>
      <c r="S77">
        <v>1867.68</v>
      </c>
      <c r="T77">
        <v>-2613.19</v>
      </c>
    </row>
    <row r="78" spans="1:20" x14ac:dyDescent="0.15">
      <c r="A78">
        <v>74</v>
      </c>
      <c r="B78">
        <v>1</v>
      </c>
      <c r="C78">
        <v>-17810.900000000001</v>
      </c>
      <c r="D78">
        <v>-9730.32</v>
      </c>
      <c r="E78">
        <v>-9622.3799999999992</v>
      </c>
      <c r="F78">
        <v>12505.5</v>
      </c>
      <c r="G78">
        <v>-1692.84</v>
      </c>
      <c r="H78">
        <v>-4508.6400000000003</v>
      </c>
      <c r="I78">
        <v>-8532.2800000000007</v>
      </c>
      <c r="J78">
        <v>-3166.26</v>
      </c>
      <c r="K78">
        <v>2719.97</v>
      </c>
      <c r="L78">
        <v>-8391.08</v>
      </c>
      <c r="M78">
        <v>-124.383</v>
      </c>
      <c r="N78">
        <v>-4847.37</v>
      </c>
      <c r="O78">
        <v>-8357.44</v>
      </c>
      <c r="P78">
        <v>1393.62</v>
      </c>
      <c r="Q78">
        <v>-4943.2</v>
      </c>
      <c r="R78">
        <v>-8628.11</v>
      </c>
      <c r="S78">
        <v>1986.2</v>
      </c>
      <c r="T78">
        <v>-2567.8200000000002</v>
      </c>
    </row>
    <row r="79" spans="1:20" x14ac:dyDescent="0.15">
      <c r="A79">
        <v>75</v>
      </c>
      <c r="B79">
        <v>0</v>
      </c>
      <c r="C79">
        <v>-17604</v>
      </c>
      <c r="D79">
        <v>-11143.1</v>
      </c>
      <c r="E79">
        <v>-9566.06</v>
      </c>
      <c r="F79">
        <v>12708.8</v>
      </c>
      <c r="G79">
        <v>-1788.67</v>
      </c>
      <c r="H79">
        <v>-4706.17</v>
      </c>
      <c r="I79">
        <v>-8825.6299999999992</v>
      </c>
      <c r="J79">
        <v>-3120.89</v>
      </c>
      <c r="K79">
        <v>2832.62</v>
      </c>
      <c r="L79">
        <v>-8673.48</v>
      </c>
      <c r="M79">
        <v>-112.646</v>
      </c>
      <c r="N79">
        <v>-5005.3900000000003</v>
      </c>
      <c r="O79">
        <v>-8628.1</v>
      </c>
      <c r="P79">
        <v>1461.68</v>
      </c>
      <c r="Q79">
        <v>-5123.8999999999996</v>
      </c>
      <c r="R79">
        <v>-8944.14</v>
      </c>
      <c r="S79">
        <v>2121.5300000000002</v>
      </c>
      <c r="T79">
        <v>-2584.64</v>
      </c>
    </row>
    <row r="80" spans="1:20" x14ac:dyDescent="0.15">
      <c r="A80">
        <v>76</v>
      </c>
      <c r="B80">
        <v>1</v>
      </c>
      <c r="C80">
        <v>-16691.900000000001</v>
      </c>
      <c r="D80">
        <v>-12304.8</v>
      </c>
      <c r="E80">
        <v>-9402.9599999999991</v>
      </c>
      <c r="F80">
        <v>12850.1</v>
      </c>
      <c r="G80">
        <v>-1890.37</v>
      </c>
      <c r="H80">
        <v>-4937.33</v>
      </c>
      <c r="I80">
        <v>-9158.48</v>
      </c>
      <c r="J80">
        <v>-3154.53</v>
      </c>
      <c r="K80">
        <v>2923.36</v>
      </c>
      <c r="L80">
        <v>-8927.32</v>
      </c>
      <c r="M80">
        <v>-174.83699999999999</v>
      </c>
      <c r="N80">
        <v>-5112.95</v>
      </c>
      <c r="O80">
        <v>-8994.59</v>
      </c>
      <c r="P80">
        <v>1461.68</v>
      </c>
      <c r="Q80">
        <v>-5281.92</v>
      </c>
      <c r="R80">
        <v>-9277</v>
      </c>
      <c r="S80">
        <v>2245.91</v>
      </c>
      <c r="T80">
        <v>-2674.6</v>
      </c>
    </row>
    <row r="81" spans="1:20" x14ac:dyDescent="0.15">
      <c r="A81">
        <v>77</v>
      </c>
      <c r="B81">
        <v>0</v>
      </c>
      <c r="C81">
        <v>-15348.7</v>
      </c>
      <c r="D81">
        <v>-13647.9</v>
      </c>
      <c r="E81">
        <v>-9008.7099999999991</v>
      </c>
      <c r="F81">
        <v>13002.2</v>
      </c>
      <c r="G81">
        <v>-1902.11</v>
      </c>
      <c r="H81">
        <v>-5045.68</v>
      </c>
      <c r="I81">
        <v>-9463.57</v>
      </c>
      <c r="J81">
        <v>-3199.9</v>
      </c>
      <c r="K81">
        <v>3007.45</v>
      </c>
      <c r="L81">
        <v>-9153.4</v>
      </c>
      <c r="M81">
        <v>-247.977</v>
      </c>
      <c r="N81">
        <v>-5169.28</v>
      </c>
      <c r="O81">
        <v>-9445.9599999999991</v>
      </c>
      <c r="P81">
        <v>1394.41</v>
      </c>
      <c r="Q81">
        <v>-5473.57</v>
      </c>
      <c r="R81">
        <v>-9565.27</v>
      </c>
      <c r="S81">
        <v>2324.92</v>
      </c>
      <c r="T81">
        <v>-2798.98</v>
      </c>
    </row>
    <row r="82" spans="1:20" x14ac:dyDescent="0.15">
      <c r="A82">
        <v>78</v>
      </c>
      <c r="B82">
        <v>1</v>
      </c>
      <c r="C82">
        <v>-14039.2</v>
      </c>
      <c r="D82">
        <v>-14907</v>
      </c>
      <c r="E82">
        <v>-8422.01</v>
      </c>
      <c r="F82">
        <v>13267</v>
      </c>
      <c r="G82">
        <v>-1722.2</v>
      </c>
      <c r="H82">
        <v>-4859.8999999999996</v>
      </c>
      <c r="I82">
        <v>-9683.7800000000007</v>
      </c>
      <c r="J82">
        <v>-3233.53</v>
      </c>
      <c r="K82">
        <v>3188.16</v>
      </c>
      <c r="L82">
        <v>-9311.42</v>
      </c>
      <c r="M82">
        <v>-349.673</v>
      </c>
      <c r="N82">
        <v>-5265.1</v>
      </c>
      <c r="O82">
        <v>-9953.65</v>
      </c>
      <c r="P82">
        <v>1253.21</v>
      </c>
      <c r="Q82">
        <v>-5643.33</v>
      </c>
      <c r="R82">
        <v>-9712.34</v>
      </c>
      <c r="S82">
        <v>2370.3000000000002</v>
      </c>
      <c r="T82">
        <v>-2861.17</v>
      </c>
    </row>
    <row r="83" spans="1:20" x14ac:dyDescent="0.15">
      <c r="A83">
        <v>79</v>
      </c>
      <c r="B83">
        <v>0</v>
      </c>
      <c r="C83">
        <v>-12909.6</v>
      </c>
      <c r="D83">
        <v>-15968.5</v>
      </c>
      <c r="E83">
        <v>-7705.86</v>
      </c>
      <c r="F83">
        <v>13420.7</v>
      </c>
      <c r="G83">
        <v>-1389.34</v>
      </c>
      <c r="H83">
        <v>-4549.74</v>
      </c>
      <c r="I83">
        <v>-9914.94</v>
      </c>
      <c r="J83">
        <v>-3362.99</v>
      </c>
      <c r="K83">
        <v>3312.54</v>
      </c>
      <c r="L83">
        <v>-9519.89</v>
      </c>
      <c r="M83">
        <v>-428.68299999999999</v>
      </c>
      <c r="N83">
        <v>-5366.8</v>
      </c>
      <c r="O83">
        <v>-10489.9</v>
      </c>
      <c r="P83">
        <v>1101.06</v>
      </c>
      <c r="Q83">
        <v>-5671.89</v>
      </c>
      <c r="R83">
        <v>-9841.7999999999993</v>
      </c>
      <c r="S83">
        <v>2387.11</v>
      </c>
      <c r="T83">
        <v>-2833.41</v>
      </c>
    </row>
    <row r="84" spans="1:20" x14ac:dyDescent="0.15">
      <c r="A84">
        <v>80</v>
      </c>
      <c r="B84">
        <v>1</v>
      </c>
      <c r="C84">
        <v>-11911</v>
      </c>
      <c r="D84">
        <v>-16916.599999999999</v>
      </c>
      <c r="E84">
        <v>-6977.16</v>
      </c>
      <c r="F84">
        <v>13352.7</v>
      </c>
      <c r="G84">
        <v>-1101.07</v>
      </c>
      <c r="H84">
        <v>-4429.62</v>
      </c>
      <c r="I84">
        <v>-10191.5</v>
      </c>
      <c r="J84">
        <v>-3526.88</v>
      </c>
      <c r="K84">
        <v>3391.55</v>
      </c>
      <c r="L84">
        <v>-9762.7900000000009</v>
      </c>
      <c r="M84">
        <v>-457.24299999999999</v>
      </c>
      <c r="N84">
        <v>-5412.18</v>
      </c>
      <c r="O84">
        <v>-10919.4</v>
      </c>
      <c r="P84">
        <v>886.726</v>
      </c>
      <c r="Q84">
        <v>-5649.2</v>
      </c>
      <c r="R84">
        <v>-10056.1</v>
      </c>
      <c r="S84">
        <v>2443.4299999999998</v>
      </c>
      <c r="T84">
        <v>-2698.08</v>
      </c>
    </row>
    <row r="85" spans="1:20" x14ac:dyDescent="0.15">
      <c r="A85">
        <v>81</v>
      </c>
      <c r="B85">
        <v>0</v>
      </c>
      <c r="C85">
        <v>-11063</v>
      </c>
      <c r="D85">
        <v>-17646.2</v>
      </c>
      <c r="E85">
        <v>-6283.69</v>
      </c>
      <c r="F85">
        <v>13487.2</v>
      </c>
      <c r="G85">
        <v>-886.72799999999995</v>
      </c>
      <c r="H85">
        <v>-4744.8599999999997</v>
      </c>
      <c r="I85">
        <v>-10434.4</v>
      </c>
      <c r="J85">
        <v>-3645.4</v>
      </c>
      <c r="K85">
        <v>3487.38</v>
      </c>
      <c r="L85">
        <v>-9909.8700000000008</v>
      </c>
      <c r="M85">
        <v>-367.291</v>
      </c>
      <c r="N85">
        <v>-5412.18</v>
      </c>
      <c r="O85">
        <v>-11151.3</v>
      </c>
      <c r="P85">
        <v>683.33</v>
      </c>
      <c r="Q85">
        <v>-5699.65</v>
      </c>
      <c r="R85">
        <v>-10242.700000000001</v>
      </c>
      <c r="S85">
        <v>2471.9899999999998</v>
      </c>
      <c r="T85">
        <v>-2624.14</v>
      </c>
    </row>
    <row r="86" spans="1:20" x14ac:dyDescent="0.15">
      <c r="A86">
        <v>82</v>
      </c>
      <c r="B86">
        <v>1</v>
      </c>
      <c r="C86">
        <v>-10863.1</v>
      </c>
      <c r="D86">
        <v>-17643.5</v>
      </c>
      <c r="E86">
        <v>-5437.28</v>
      </c>
      <c r="F86">
        <v>13853.7</v>
      </c>
      <c r="G86">
        <v>-767.40899999999999</v>
      </c>
      <c r="H86">
        <v>-5185.28</v>
      </c>
      <c r="I86">
        <v>-10531</v>
      </c>
      <c r="J86">
        <v>-3780.73</v>
      </c>
      <c r="K86">
        <v>3555.44</v>
      </c>
      <c r="L86">
        <v>-9938.43</v>
      </c>
      <c r="M86">
        <v>-242.90299999999999</v>
      </c>
      <c r="N86">
        <v>-5462.62</v>
      </c>
      <c r="O86">
        <v>-11202.6</v>
      </c>
      <c r="P86">
        <v>508.49599999999998</v>
      </c>
      <c r="Q86">
        <v>-5868.61</v>
      </c>
      <c r="R86">
        <v>-10310.799999999999</v>
      </c>
      <c r="S86">
        <v>2432.4899999999998</v>
      </c>
      <c r="T86">
        <v>-2730.91</v>
      </c>
    </row>
    <row r="87" spans="1:20" x14ac:dyDescent="0.15">
      <c r="A87">
        <v>83</v>
      </c>
      <c r="B87">
        <v>0</v>
      </c>
      <c r="C87">
        <v>-11089.1</v>
      </c>
      <c r="D87">
        <v>-16697.8</v>
      </c>
      <c r="E87">
        <v>-4484.1099999999997</v>
      </c>
      <c r="F87">
        <v>14153.7</v>
      </c>
      <c r="G87">
        <v>-890.99</v>
      </c>
      <c r="H87">
        <v>-5479.44</v>
      </c>
      <c r="I87">
        <v>-10424.200000000001</v>
      </c>
      <c r="J87">
        <v>-3938.74</v>
      </c>
      <c r="K87">
        <v>3505</v>
      </c>
      <c r="L87">
        <v>-9932.5499999999993</v>
      </c>
      <c r="M87">
        <v>-130.26400000000001</v>
      </c>
      <c r="N87">
        <v>-5564.32</v>
      </c>
      <c r="O87">
        <v>-11179.9</v>
      </c>
      <c r="P87">
        <v>327.78899999999999</v>
      </c>
      <c r="Q87">
        <v>-6088.83</v>
      </c>
      <c r="R87">
        <v>-10260.299999999999</v>
      </c>
      <c r="S87">
        <v>2392.9899999999998</v>
      </c>
      <c r="T87">
        <v>-2827.54</v>
      </c>
    </row>
    <row r="88" spans="1:20" x14ac:dyDescent="0.15">
      <c r="A88">
        <v>84</v>
      </c>
      <c r="B88">
        <v>1</v>
      </c>
      <c r="C88">
        <v>-11415.3</v>
      </c>
      <c r="D88">
        <v>-15090.7</v>
      </c>
      <c r="E88">
        <v>-3568.82</v>
      </c>
      <c r="F88">
        <v>14171.3</v>
      </c>
      <c r="G88">
        <v>-926.23900000000003</v>
      </c>
      <c r="H88">
        <v>-5587.01</v>
      </c>
      <c r="I88">
        <v>-10260.299999999999</v>
      </c>
      <c r="J88">
        <v>-4029.5</v>
      </c>
      <c r="K88">
        <v>3470.56</v>
      </c>
      <c r="L88">
        <v>-9887.98</v>
      </c>
      <c r="M88">
        <v>61.384099999999997</v>
      </c>
      <c r="N88">
        <v>-5626.51</v>
      </c>
      <c r="O88">
        <v>-11062.2</v>
      </c>
      <c r="P88">
        <v>253.84399999999999</v>
      </c>
      <c r="Q88">
        <v>-6286.35</v>
      </c>
      <c r="R88">
        <v>-10091.4</v>
      </c>
      <c r="S88">
        <v>2303.04</v>
      </c>
      <c r="T88">
        <v>-2737.59</v>
      </c>
    </row>
    <row r="89" spans="1:20" x14ac:dyDescent="0.15">
      <c r="A89">
        <v>85</v>
      </c>
      <c r="B89">
        <v>0</v>
      </c>
      <c r="C89">
        <v>-14608.2</v>
      </c>
      <c r="D89">
        <v>-11014.5</v>
      </c>
      <c r="E89">
        <v>-2622.33</v>
      </c>
      <c r="F89">
        <v>14204.1</v>
      </c>
      <c r="G89">
        <v>-706.02599999999995</v>
      </c>
      <c r="H89">
        <v>-5676.96</v>
      </c>
      <c r="I89">
        <v>-10192.299999999999</v>
      </c>
      <c r="J89">
        <v>-4046.32</v>
      </c>
      <c r="K89">
        <v>3667.27</v>
      </c>
      <c r="L89">
        <v>-9746.7800000000007</v>
      </c>
      <c r="M89">
        <v>281.59699999999998</v>
      </c>
      <c r="N89">
        <v>-5666.02</v>
      </c>
      <c r="O89">
        <v>-10802.5</v>
      </c>
      <c r="P89">
        <v>394.23599999999999</v>
      </c>
      <c r="Q89">
        <v>-6416.61</v>
      </c>
      <c r="R89">
        <v>-9854.36</v>
      </c>
      <c r="S89">
        <v>2145.02</v>
      </c>
      <c r="T89">
        <v>-2562.7600000000002</v>
      </c>
    </row>
    <row r="90" spans="1:20" x14ac:dyDescent="0.15">
      <c r="A90">
        <v>86</v>
      </c>
      <c r="B90">
        <v>1</v>
      </c>
      <c r="C90">
        <v>-17933.400000000001</v>
      </c>
      <c r="D90">
        <v>-7675.88</v>
      </c>
      <c r="E90">
        <v>-97.122</v>
      </c>
      <c r="F90">
        <v>14424.4</v>
      </c>
      <c r="G90">
        <v>-542.13099999999997</v>
      </c>
      <c r="H90">
        <v>-5801.35</v>
      </c>
      <c r="I90">
        <v>-10192.299999999999</v>
      </c>
      <c r="J90">
        <v>-4102.6400000000003</v>
      </c>
      <c r="K90">
        <v>4022.81</v>
      </c>
      <c r="L90">
        <v>-9645.08</v>
      </c>
      <c r="M90">
        <v>479.12</v>
      </c>
      <c r="N90">
        <v>-5739.15</v>
      </c>
      <c r="O90">
        <v>-10531.8</v>
      </c>
      <c r="P90">
        <v>653.95399999999995</v>
      </c>
      <c r="Q90">
        <v>-6321.6</v>
      </c>
      <c r="R90">
        <v>-9667.77</v>
      </c>
      <c r="S90">
        <v>2003.81</v>
      </c>
      <c r="T90">
        <v>-2398.86</v>
      </c>
    </row>
    <row r="91" spans="1:20" x14ac:dyDescent="0.15">
      <c r="A91">
        <v>87</v>
      </c>
      <c r="B91">
        <v>0</v>
      </c>
      <c r="C91">
        <v>-11871.5</v>
      </c>
      <c r="D91">
        <v>-10030.299999999999</v>
      </c>
      <c r="E91">
        <v>1019.31</v>
      </c>
      <c r="F91">
        <v>14605.1</v>
      </c>
      <c r="G91">
        <v>-389.99</v>
      </c>
      <c r="H91">
        <v>-5796.29</v>
      </c>
      <c r="I91">
        <v>-10141.799999999999</v>
      </c>
      <c r="J91">
        <v>-4164.83</v>
      </c>
      <c r="K91">
        <v>4311.1000000000004</v>
      </c>
      <c r="L91">
        <v>-9599.7000000000007</v>
      </c>
      <c r="M91">
        <v>659.82899999999995</v>
      </c>
      <c r="N91">
        <v>-5773.6</v>
      </c>
      <c r="O91">
        <v>-10215.799999999999</v>
      </c>
      <c r="P91">
        <v>924.60900000000004</v>
      </c>
      <c r="Q91">
        <v>-6162.77</v>
      </c>
      <c r="R91">
        <v>-9599.7000000000007</v>
      </c>
      <c r="S91">
        <v>1902.11</v>
      </c>
      <c r="T91">
        <v>-2347.6</v>
      </c>
    </row>
    <row r="92" spans="1:20" x14ac:dyDescent="0.15">
      <c r="A92">
        <v>88</v>
      </c>
      <c r="B92">
        <v>1</v>
      </c>
      <c r="C92">
        <v>-5205.49</v>
      </c>
      <c r="D92">
        <v>-9923.81</v>
      </c>
      <c r="E92">
        <v>-1439.95</v>
      </c>
      <c r="F92">
        <v>14813.5</v>
      </c>
      <c r="G92">
        <v>-74.7727</v>
      </c>
      <c r="H92">
        <v>-5593.71</v>
      </c>
      <c r="I92">
        <v>-10006.5</v>
      </c>
      <c r="J92">
        <v>-4153.8999999999996</v>
      </c>
      <c r="K92">
        <v>4390.93</v>
      </c>
      <c r="L92">
        <v>-9482</v>
      </c>
      <c r="M92">
        <v>834.66099999999994</v>
      </c>
      <c r="N92">
        <v>-5677.77</v>
      </c>
      <c r="O92">
        <v>-9933.3700000000008</v>
      </c>
      <c r="P92">
        <v>1173.3900000000001</v>
      </c>
      <c r="Q92">
        <v>-6162.77</v>
      </c>
      <c r="R92">
        <v>-9482</v>
      </c>
      <c r="S92">
        <v>1806.29</v>
      </c>
      <c r="T92">
        <v>-2437.5500000000002</v>
      </c>
    </row>
    <row r="93" spans="1:20" x14ac:dyDescent="0.15">
      <c r="A93">
        <v>89</v>
      </c>
      <c r="B93">
        <v>0</v>
      </c>
      <c r="C93">
        <v>-9652.3700000000008</v>
      </c>
      <c r="D93">
        <v>1238.52</v>
      </c>
      <c r="E93">
        <v>-2639.31</v>
      </c>
      <c r="F93">
        <v>15106.9</v>
      </c>
      <c r="G93">
        <v>382.46899999999999</v>
      </c>
      <c r="H93">
        <v>-5260.86</v>
      </c>
      <c r="I93">
        <v>-9814.86</v>
      </c>
      <c r="J93">
        <v>-4074.89</v>
      </c>
      <c r="K93">
        <v>4261.4799999999996</v>
      </c>
      <c r="L93">
        <v>-9323.16</v>
      </c>
      <c r="M93">
        <v>1015.37</v>
      </c>
      <c r="N93">
        <v>-5525.63</v>
      </c>
      <c r="O93">
        <v>-9763.6</v>
      </c>
      <c r="P93">
        <v>1230.53</v>
      </c>
      <c r="Q93">
        <v>-5944.2</v>
      </c>
      <c r="R93">
        <v>-9222.2800000000007</v>
      </c>
      <c r="S93">
        <v>1704.59</v>
      </c>
      <c r="T93">
        <v>-2494.69</v>
      </c>
    </row>
    <row r="94" spans="1:20" x14ac:dyDescent="0.15">
      <c r="A94">
        <v>90</v>
      </c>
      <c r="B94">
        <v>1</v>
      </c>
      <c r="C94">
        <v>-14449.5</v>
      </c>
      <c r="D94">
        <v>15427.4</v>
      </c>
      <c r="E94">
        <v>-3775.76</v>
      </c>
      <c r="F94">
        <v>15523.8</v>
      </c>
      <c r="G94">
        <v>1069.21</v>
      </c>
      <c r="H94">
        <v>-4686.75</v>
      </c>
      <c r="I94">
        <v>-9712.33</v>
      </c>
      <c r="J94">
        <v>-3979.06</v>
      </c>
      <c r="K94">
        <v>4047.14</v>
      </c>
      <c r="L94">
        <v>-9726.67</v>
      </c>
      <c r="M94">
        <v>1173.3900000000001</v>
      </c>
      <c r="N94">
        <v>-5244.05</v>
      </c>
      <c r="O94">
        <v>-9835.9</v>
      </c>
      <c r="P94">
        <v>1117.9000000000001</v>
      </c>
      <c r="Q94">
        <v>-5077.57</v>
      </c>
      <c r="R94">
        <v>-9371.9500000000007</v>
      </c>
      <c r="S94">
        <v>1726.46</v>
      </c>
      <c r="T94">
        <v>-2230.7399999999998</v>
      </c>
    </row>
    <row r="95" spans="1:20" x14ac:dyDescent="0.15">
      <c r="A95">
        <v>91</v>
      </c>
      <c r="B95">
        <v>0</v>
      </c>
      <c r="C95">
        <v>-11441</v>
      </c>
      <c r="D95">
        <v>19433.900000000001</v>
      </c>
      <c r="E95">
        <v>-2734.87</v>
      </c>
      <c r="F95">
        <v>16345.8</v>
      </c>
      <c r="G95">
        <v>2079.52</v>
      </c>
      <c r="H95">
        <v>-4120.2700000000004</v>
      </c>
      <c r="I95">
        <v>-9993.09</v>
      </c>
      <c r="J95">
        <v>-3860.55</v>
      </c>
      <c r="K95">
        <v>3793.3</v>
      </c>
      <c r="L95">
        <v>-10893.3</v>
      </c>
      <c r="M95">
        <v>1297.78</v>
      </c>
      <c r="N95">
        <v>-5067.5600000000004</v>
      </c>
      <c r="O95">
        <v>-10331</v>
      </c>
      <c r="P95">
        <v>943.06600000000003</v>
      </c>
      <c r="Q95">
        <v>-3734.42</v>
      </c>
      <c r="R95">
        <v>-10514.3</v>
      </c>
      <c r="S95">
        <v>1934.91</v>
      </c>
      <c r="T95">
        <v>-1801.24</v>
      </c>
    </row>
    <row r="96" spans="1:20" x14ac:dyDescent="0.15">
      <c r="A96">
        <v>92</v>
      </c>
      <c r="B96">
        <v>1</v>
      </c>
      <c r="C96">
        <v>-6522.4</v>
      </c>
      <c r="D96">
        <v>18716.8</v>
      </c>
      <c r="E96">
        <v>970.04499999999996</v>
      </c>
      <c r="F96">
        <v>17631.900000000001</v>
      </c>
      <c r="G96">
        <v>3184.81</v>
      </c>
      <c r="H96">
        <v>-4113.5600000000004</v>
      </c>
      <c r="I96">
        <v>-10680.7</v>
      </c>
      <c r="J96">
        <v>-3674.79</v>
      </c>
      <c r="K96">
        <v>3516.77</v>
      </c>
      <c r="L96">
        <v>-11648.9</v>
      </c>
      <c r="M96">
        <v>1208.67</v>
      </c>
      <c r="N96">
        <v>-5371.01</v>
      </c>
      <c r="O96">
        <v>-11104.3</v>
      </c>
      <c r="P96">
        <v>728.73199999999997</v>
      </c>
      <c r="Q96">
        <v>-2777.94</v>
      </c>
      <c r="R96">
        <v>-11854.9</v>
      </c>
      <c r="S96">
        <v>2110.5700000000002</v>
      </c>
      <c r="T96">
        <v>-1989.57</v>
      </c>
    </row>
    <row r="97" spans="1:20" x14ac:dyDescent="0.15">
      <c r="A97">
        <v>93</v>
      </c>
      <c r="B97">
        <v>0</v>
      </c>
      <c r="C97">
        <v>-5468.54</v>
      </c>
      <c r="D97">
        <v>7691.13</v>
      </c>
      <c r="E97">
        <v>-802.88599999999997</v>
      </c>
      <c r="F97">
        <v>18902.7</v>
      </c>
      <c r="G97">
        <v>4364.8999999999996</v>
      </c>
      <c r="H97">
        <v>-4361.5200000000004</v>
      </c>
      <c r="I97">
        <v>-11314.4</v>
      </c>
      <c r="J97">
        <v>-3314.2</v>
      </c>
      <c r="K97">
        <v>3257.05</v>
      </c>
      <c r="L97">
        <v>-10846.2</v>
      </c>
      <c r="M97">
        <v>640.46100000000001</v>
      </c>
      <c r="N97">
        <v>-5823.2</v>
      </c>
      <c r="O97">
        <v>-11703.6</v>
      </c>
      <c r="P97">
        <v>390.834</v>
      </c>
      <c r="Q97">
        <v>-2864.55</v>
      </c>
      <c r="R97">
        <v>-11495.9</v>
      </c>
      <c r="S97">
        <v>1931.53</v>
      </c>
      <c r="T97">
        <v>-3077.22</v>
      </c>
    </row>
    <row r="98" spans="1:20" x14ac:dyDescent="0.15">
      <c r="A98">
        <v>94</v>
      </c>
      <c r="B98">
        <v>1</v>
      </c>
      <c r="C98">
        <v>-8844.15</v>
      </c>
      <c r="D98">
        <v>-10514.4</v>
      </c>
      <c r="E98">
        <v>-7643.89</v>
      </c>
      <c r="F98">
        <v>19498.599999999999</v>
      </c>
      <c r="G98">
        <v>5431.52</v>
      </c>
      <c r="H98">
        <v>-4543.07</v>
      </c>
      <c r="I98">
        <v>-11193.3</v>
      </c>
      <c r="J98">
        <v>-2806.52</v>
      </c>
      <c r="K98">
        <v>2969.59</v>
      </c>
      <c r="L98">
        <v>-9495.4599999999991</v>
      </c>
      <c r="M98">
        <v>-184.08799999999999</v>
      </c>
      <c r="N98">
        <v>-5752.58</v>
      </c>
      <c r="O98">
        <v>-11829.6</v>
      </c>
      <c r="P98">
        <v>-133.654</v>
      </c>
      <c r="Q98">
        <v>-3436.09</v>
      </c>
      <c r="R98">
        <v>-9319.76</v>
      </c>
      <c r="S98">
        <v>1373.42</v>
      </c>
      <c r="T98">
        <v>-3888.29</v>
      </c>
    </row>
    <row r="99" spans="1:20" x14ac:dyDescent="0.15">
      <c r="A99">
        <v>95</v>
      </c>
      <c r="B99">
        <v>0</v>
      </c>
      <c r="C99">
        <v>-14737.9</v>
      </c>
      <c r="D99">
        <v>-18759</v>
      </c>
      <c r="E99">
        <v>-12112.1</v>
      </c>
      <c r="F99">
        <v>19425.5</v>
      </c>
      <c r="G99">
        <v>6481.34</v>
      </c>
      <c r="H99">
        <v>-4240.47</v>
      </c>
      <c r="I99">
        <v>-10331</v>
      </c>
      <c r="J99">
        <v>-2337.5100000000002</v>
      </c>
      <c r="K99">
        <v>2664.48</v>
      </c>
      <c r="L99">
        <v>-8978.5499999999993</v>
      </c>
      <c r="M99">
        <v>-710.25</v>
      </c>
      <c r="N99">
        <v>-4958.28</v>
      </c>
      <c r="O99">
        <v>-11609.4</v>
      </c>
      <c r="P99">
        <v>-675.79</v>
      </c>
      <c r="Q99">
        <v>-3124.24</v>
      </c>
      <c r="R99">
        <v>-7334.46</v>
      </c>
      <c r="S99">
        <v>836.32500000000005</v>
      </c>
      <c r="T99">
        <v>-3204.93</v>
      </c>
    </row>
    <row r="100" spans="1:20" x14ac:dyDescent="0.15">
      <c r="A100">
        <v>96</v>
      </c>
      <c r="B100">
        <v>1</v>
      </c>
      <c r="C100">
        <v>-19149.8</v>
      </c>
      <c r="D100">
        <v>-16643.400000000001</v>
      </c>
      <c r="E100">
        <v>-11366.5</v>
      </c>
      <c r="F100">
        <v>18987.599999999999</v>
      </c>
      <c r="G100">
        <v>7004.14</v>
      </c>
      <c r="H100">
        <v>-3983.27</v>
      </c>
      <c r="I100">
        <v>-9466.0499999999993</v>
      </c>
      <c r="J100">
        <v>-1998.78</v>
      </c>
      <c r="K100">
        <v>2461.0700000000002</v>
      </c>
      <c r="L100">
        <v>-9500.51</v>
      </c>
      <c r="M100">
        <v>-1037.21</v>
      </c>
      <c r="N100">
        <v>-4059.76</v>
      </c>
      <c r="O100">
        <v>-11495.9</v>
      </c>
      <c r="P100">
        <v>-981.73900000000003</v>
      </c>
      <c r="Q100">
        <v>-1732.34</v>
      </c>
      <c r="R100">
        <v>-7247.89</v>
      </c>
      <c r="S100">
        <v>749.75300000000004</v>
      </c>
      <c r="T100">
        <v>-1344.01</v>
      </c>
    </row>
    <row r="101" spans="1:20" x14ac:dyDescent="0.15">
      <c r="A101">
        <v>97</v>
      </c>
      <c r="B101">
        <v>0</v>
      </c>
      <c r="C101">
        <v>-19031.3</v>
      </c>
      <c r="D101">
        <v>-4788.6899999999996</v>
      </c>
      <c r="E101">
        <v>-9534.9699999999993</v>
      </c>
      <c r="F101">
        <v>18572.400000000001</v>
      </c>
      <c r="G101">
        <v>6610.78</v>
      </c>
      <c r="H101">
        <v>-4523.7299999999996</v>
      </c>
      <c r="I101">
        <v>-9159.26</v>
      </c>
      <c r="J101">
        <v>-1665.93</v>
      </c>
      <c r="K101">
        <v>2252.62</v>
      </c>
      <c r="L101">
        <v>-10567.1</v>
      </c>
      <c r="M101">
        <v>-1516.31</v>
      </c>
      <c r="N101">
        <v>-3673.96</v>
      </c>
      <c r="O101">
        <v>-11529.6</v>
      </c>
      <c r="P101">
        <v>-1043.94</v>
      </c>
      <c r="Q101">
        <v>-72.301199999999994</v>
      </c>
      <c r="R101">
        <v>-9078.5400000000009</v>
      </c>
      <c r="S101">
        <v>1160.77</v>
      </c>
      <c r="T101">
        <v>133.63800000000001</v>
      </c>
    </row>
    <row r="102" spans="1:20" x14ac:dyDescent="0.15">
      <c r="A102">
        <v>98</v>
      </c>
      <c r="B102">
        <v>1</v>
      </c>
      <c r="C102">
        <v>-14022.7</v>
      </c>
      <c r="D102">
        <v>5366.79</v>
      </c>
      <c r="E102">
        <v>-9664.44</v>
      </c>
      <c r="F102">
        <v>19139.7</v>
      </c>
      <c r="G102">
        <v>5697.98</v>
      </c>
      <c r="H102">
        <v>-5347.44</v>
      </c>
      <c r="I102">
        <v>-9456.7999999999993</v>
      </c>
      <c r="J102">
        <v>-1394.44</v>
      </c>
      <c r="K102">
        <v>2009.71</v>
      </c>
      <c r="L102">
        <v>-11432</v>
      </c>
      <c r="M102">
        <v>-2243.36</v>
      </c>
      <c r="N102">
        <v>-3623.53</v>
      </c>
      <c r="O102">
        <v>-11642.2</v>
      </c>
      <c r="P102">
        <v>-1217.92</v>
      </c>
      <c r="Q102">
        <v>1025.44</v>
      </c>
      <c r="R102">
        <v>-10693.2</v>
      </c>
      <c r="S102">
        <v>1551.62</v>
      </c>
      <c r="T102">
        <v>-500.91199999999998</v>
      </c>
    </row>
    <row r="103" spans="1:20" x14ac:dyDescent="0.15">
      <c r="A103">
        <v>99</v>
      </c>
      <c r="B103">
        <v>0</v>
      </c>
      <c r="C103">
        <v>-9091.17</v>
      </c>
      <c r="D103">
        <v>3243.75</v>
      </c>
      <c r="E103">
        <v>-5988.15</v>
      </c>
      <c r="F103">
        <v>19853.3</v>
      </c>
      <c r="G103">
        <v>4815.41</v>
      </c>
      <c r="H103">
        <v>-6519.11</v>
      </c>
      <c r="I103">
        <v>-9982.1299999999992</v>
      </c>
      <c r="J103">
        <v>-1270.04</v>
      </c>
      <c r="K103">
        <v>1778.57</v>
      </c>
      <c r="L103">
        <v>-11755.7</v>
      </c>
      <c r="M103">
        <v>-3084.73</v>
      </c>
      <c r="N103">
        <v>-3370.54</v>
      </c>
      <c r="O103">
        <v>-11766.6</v>
      </c>
      <c r="P103">
        <v>-1590.27</v>
      </c>
      <c r="Q103">
        <v>1242.31</v>
      </c>
      <c r="R103">
        <v>-10623.5</v>
      </c>
      <c r="S103">
        <v>1586.08</v>
      </c>
      <c r="T103">
        <v>-3094.75</v>
      </c>
    </row>
    <row r="104" spans="1:20" x14ac:dyDescent="0.15">
      <c r="A104">
        <v>100</v>
      </c>
      <c r="B104">
        <v>1</v>
      </c>
      <c r="C104">
        <v>-10851.9</v>
      </c>
      <c r="D104">
        <v>-1196.78</v>
      </c>
      <c r="E104">
        <v>-1665.09</v>
      </c>
      <c r="F104">
        <v>20006.3</v>
      </c>
      <c r="G104">
        <v>4038.79</v>
      </c>
      <c r="H104">
        <v>-8082.48</v>
      </c>
      <c r="I104">
        <v>-10231.799999999999</v>
      </c>
      <c r="J104">
        <v>-1224.6500000000001</v>
      </c>
      <c r="K104">
        <v>1485.23</v>
      </c>
      <c r="L104">
        <v>-11447.2</v>
      </c>
      <c r="M104">
        <v>-3751.27</v>
      </c>
      <c r="N104">
        <v>-2885.56</v>
      </c>
      <c r="O104">
        <v>-11627.1</v>
      </c>
      <c r="P104">
        <v>-2018.94</v>
      </c>
      <c r="Q104">
        <v>870.81100000000004</v>
      </c>
      <c r="R104">
        <v>-9906.52</v>
      </c>
      <c r="S104">
        <v>1355.79</v>
      </c>
      <c r="T104">
        <v>-5021.3100000000004</v>
      </c>
    </row>
    <row r="105" spans="1:20" x14ac:dyDescent="0.15">
      <c r="A105">
        <v>101</v>
      </c>
      <c r="B105">
        <v>0</v>
      </c>
      <c r="C105">
        <v>-13042.5</v>
      </c>
      <c r="D105">
        <v>-3978.99</v>
      </c>
      <c r="E105">
        <v>-3418.24</v>
      </c>
      <c r="F105">
        <v>20029</v>
      </c>
      <c r="G105">
        <v>2651.95</v>
      </c>
      <c r="H105">
        <v>-9102.09</v>
      </c>
      <c r="I105">
        <v>-10080.5</v>
      </c>
      <c r="J105">
        <v>-1157.42</v>
      </c>
      <c r="K105">
        <v>1152.3800000000001</v>
      </c>
      <c r="L105">
        <v>-10826.1</v>
      </c>
      <c r="M105">
        <v>-4153.05</v>
      </c>
      <c r="N105">
        <v>-2248.4499999999998</v>
      </c>
      <c r="O105">
        <v>-10974</v>
      </c>
      <c r="P105">
        <v>-2207.2399999999998</v>
      </c>
      <c r="Q105">
        <v>418.59899999999999</v>
      </c>
      <c r="R105">
        <v>-9117.2800000000007</v>
      </c>
      <c r="S105">
        <v>887.625</v>
      </c>
      <c r="T105">
        <v>-4537.2700000000004</v>
      </c>
    </row>
    <row r="106" spans="1:20" x14ac:dyDescent="0.15">
      <c r="A106">
        <v>102</v>
      </c>
      <c r="B106">
        <v>1</v>
      </c>
      <c r="C106">
        <v>-11534.8</v>
      </c>
      <c r="D106">
        <v>-4725.5</v>
      </c>
      <c r="E106">
        <v>-4905.46</v>
      </c>
      <c r="F106">
        <v>20029</v>
      </c>
      <c r="G106">
        <v>707.01900000000001</v>
      </c>
      <c r="H106">
        <v>-9972.7999999999993</v>
      </c>
      <c r="I106">
        <v>-9640.92</v>
      </c>
      <c r="J106">
        <v>-982.59100000000001</v>
      </c>
      <c r="K106">
        <v>847.26800000000003</v>
      </c>
      <c r="L106">
        <v>-10558.7</v>
      </c>
      <c r="M106">
        <v>-4232.92</v>
      </c>
      <c r="N106">
        <v>-1598.72</v>
      </c>
      <c r="O106">
        <v>-9992.2800000000007</v>
      </c>
      <c r="P106">
        <v>-1471.85</v>
      </c>
      <c r="Q106">
        <v>52.137700000000002</v>
      </c>
      <c r="R106">
        <v>-8370.8700000000008</v>
      </c>
      <c r="S106">
        <v>508.53199999999998</v>
      </c>
      <c r="T106">
        <v>-2658.71</v>
      </c>
    </row>
    <row r="107" spans="1:20" x14ac:dyDescent="0.15">
      <c r="A107">
        <v>103</v>
      </c>
      <c r="B107">
        <v>0</v>
      </c>
      <c r="C107">
        <v>-8148.33</v>
      </c>
      <c r="D107">
        <v>-4334.62</v>
      </c>
      <c r="E107">
        <v>-2978.95</v>
      </c>
      <c r="F107">
        <v>19776.900000000001</v>
      </c>
      <c r="G107">
        <v>-699.31</v>
      </c>
      <c r="H107">
        <v>-11424.4</v>
      </c>
      <c r="I107">
        <v>-9239.1200000000008</v>
      </c>
      <c r="J107">
        <v>-852.30100000000004</v>
      </c>
      <c r="K107">
        <v>694.28099999999995</v>
      </c>
      <c r="L107">
        <v>-10660.4</v>
      </c>
      <c r="M107">
        <v>-4053.06</v>
      </c>
      <c r="N107">
        <v>-1354.09</v>
      </c>
      <c r="O107">
        <v>-9082.82</v>
      </c>
      <c r="P107">
        <v>-161.459</v>
      </c>
      <c r="Q107">
        <v>-315.18</v>
      </c>
      <c r="R107">
        <v>-8300.2099999999991</v>
      </c>
      <c r="S107">
        <v>462.28100000000001</v>
      </c>
      <c r="T107">
        <v>-1047.3800000000001</v>
      </c>
    </row>
    <row r="108" spans="1:20" x14ac:dyDescent="0.15">
      <c r="A108">
        <v>104</v>
      </c>
      <c r="B108">
        <v>1</v>
      </c>
      <c r="C108">
        <v>-6561.12</v>
      </c>
      <c r="D108">
        <v>-4434.6099999999997</v>
      </c>
      <c r="E108">
        <v>-2799.67</v>
      </c>
      <c r="F108">
        <v>18528.8</v>
      </c>
      <c r="G108">
        <v>-151.42099999999999</v>
      </c>
      <c r="H108">
        <v>-11102.8</v>
      </c>
      <c r="I108">
        <v>-9159.25</v>
      </c>
      <c r="J108">
        <v>-795.98900000000003</v>
      </c>
      <c r="K108">
        <v>671.58399999999995</v>
      </c>
      <c r="L108">
        <v>-10739.5</v>
      </c>
      <c r="M108">
        <v>-3636.18</v>
      </c>
      <c r="N108">
        <v>-1607.06</v>
      </c>
      <c r="O108">
        <v>-8634.77</v>
      </c>
      <c r="P108">
        <v>827.01300000000003</v>
      </c>
      <c r="Q108">
        <v>-423.637</v>
      </c>
      <c r="R108">
        <v>-8891.91</v>
      </c>
      <c r="S108">
        <v>586.68399999999997</v>
      </c>
      <c r="T108">
        <v>-787.50800000000004</v>
      </c>
    </row>
    <row r="109" spans="1:20" x14ac:dyDescent="0.15">
      <c r="A109">
        <v>105</v>
      </c>
      <c r="B109">
        <v>0</v>
      </c>
      <c r="C109">
        <v>-8185.67</v>
      </c>
      <c r="D109">
        <v>-4594.3500000000004</v>
      </c>
      <c r="E109">
        <v>-4509.28</v>
      </c>
      <c r="F109">
        <v>16429.2</v>
      </c>
      <c r="G109">
        <v>1685.89</v>
      </c>
      <c r="H109">
        <v>-9650.98</v>
      </c>
      <c r="I109">
        <v>-9339.1</v>
      </c>
      <c r="J109">
        <v>-700.173</v>
      </c>
      <c r="K109">
        <v>738.81200000000001</v>
      </c>
      <c r="L109">
        <v>-10818.5</v>
      </c>
      <c r="M109">
        <v>-3066.31</v>
      </c>
      <c r="N109">
        <v>-2007.99</v>
      </c>
      <c r="O109">
        <v>-8830.57</v>
      </c>
      <c r="P109">
        <v>1639.8</v>
      </c>
      <c r="Q109">
        <v>-271.51</v>
      </c>
      <c r="R109">
        <v>-9726.5300000000007</v>
      </c>
      <c r="S109">
        <v>682.5</v>
      </c>
      <c r="T109">
        <v>-2070.89</v>
      </c>
    </row>
    <row r="110" spans="1:20" x14ac:dyDescent="0.15">
      <c r="A110">
        <v>106</v>
      </c>
      <c r="B110">
        <v>1</v>
      </c>
      <c r="C110">
        <v>-9914.8700000000008</v>
      </c>
      <c r="D110">
        <v>-4234.66</v>
      </c>
      <c r="E110">
        <v>-5816.4</v>
      </c>
      <c r="F110">
        <v>14660.7</v>
      </c>
      <c r="G110">
        <v>3220.86</v>
      </c>
      <c r="H110">
        <v>-8820.7000000000007</v>
      </c>
      <c r="I110">
        <v>-9722.3700000000008</v>
      </c>
      <c r="J110">
        <v>-615.27200000000005</v>
      </c>
      <c r="K110">
        <v>913.63699999999994</v>
      </c>
      <c r="L110">
        <v>-10947.9</v>
      </c>
      <c r="M110">
        <v>-2540.9699999999998</v>
      </c>
      <c r="N110">
        <v>-2397.15</v>
      </c>
      <c r="O110">
        <v>-9461.77</v>
      </c>
      <c r="P110">
        <v>2278.63</v>
      </c>
      <c r="Q110">
        <v>-124.40600000000001</v>
      </c>
      <c r="R110">
        <v>-10657.8</v>
      </c>
      <c r="S110">
        <v>767.4</v>
      </c>
      <c r="T110">
        <v>-3765.43</v>
      </c>
    </row>
    <row r="111" spans="1:20" x14ac:dyDescent="0.15">
      <c r="A111">
        <v>107</v>
      </c>
      <c r="B111">
        <v>0</v>
      </c>
      <c r="C111">
        <v>-9653.6</v>
      </c>
      <c r="D111">
        <v>-3484.94</v>
      </c>
      <c r="E111">
        <v>-5815.73</v>
      </c>
      <c r="F111">
        <v>13177.2</v>
      </c>
      <c r="G111">
        <v>2574.79</v>
      </c>
      <c r="H111">
        <v>-5637.16</v>
      </c>
      <c r="I111">
        <v>-10095.6</v>
      </c>
      <c r="J111">
        <v>-626.18600000000004</v>
      </c>
      <c r="K111">
        <v>1060.74</v>
      </c>
      <c r="L111">
        <v>-10994.2</v>
      </c>
      <c r="M111">
        <v>-2190.4499999999998</v>
      </c>
      <c r="N111">
        <v>-2730.86</v>
      </c>
      <c r="O111">
        <v>-10251.9</v>
      </c>
      <c r="P111">
        <v>2696.38</v>
      </c>
      <c r="Q111">
        <v>-45.397399999999998</v>
      </c>
      <c r="R111">
        <v>-11230.3</v>
      </c>
      <c r="S111">
        <v>739.68</v>
      </c>
      <c r="T111">
        <v>-4666.6000000000004</v>
      </c>
    </row>
    <row r="112" spans="1:20" x14ac:dyDescent="0.15">
      <c r="A112">
        <v>108</v>
      </c>
      <c r="B112">
        <v>1</v>
      </c>
      <c r="C112">
        <v>-9069.33</v>
      </c>
      <c r="D112">
        <v>-2559.5300000000002</v>
      </c>
      <c r="E112">
        <v>-4823.1000000000004</v>
      </c>
      <c r="F112">
        <v>11591.1</v>
      </c>
      <c r="G112">
        <v>-1267.6400000000001</v>
      </c>
      <c r="H112">
        <v>-3862.75</v>
      </c>
      <c r="I112">
        <v>-10282.200000000001</v>
      </c>
      <c r="J112">
        <v>-806.03099999999995</v>
      </c>
      <c r="K112">
        <v>1106.1400000000001</v>
      </c>
      <c r="L112">
        <v>-10752.1</v>
      </c>
      <c r="M112">
        <v>-1919.81</v>
      </c>
      <c r="N112">
        <v>-2877.97</v>
      </c>
      <c r="O112">
        <v>-10907.5</v>
      </c>
      <c r="P112">
        <v>3007.39</v>
      </c>
      <c r="Q112">
        <v>0</v>
      </c>
      <c r="R112">
        <v>-11063.1</v>
      </c>
      <c r="S112">
        <v>570.74900000000002</v>
      </c>
      <c r="T112">
        <v>-4326.34</v>
      </c>
    </row>
    <row r="113" spans="1:20" x14ac:dyDescent="0.15">
      <c r="A113">
        <v>109</v>
      </c>
      <c r="B113">
        <v>0</v>
      </c>
      <c r="C113">
        <v>-9197.8799999999992</v>
      </c>
      <c r="D113">
        <v>-1594.61</v>
      </c>
      <c r="E113">
        <v>-3969.05</v>
      </c>
      <c r="F113">
        <v>9731.1200000000008</v>
      </c>
      <c r="G113">
        <v>-4135.59</v>
      </c>
      <c r="H113">
        <v>-7972.51</v>
      </c>
      <c r="I113">
        <v>-10316.700000000001</v>
      </c>
      <c r="J113">
        <v>-1054.8499999999999</v>
      </c>
      <c r="K113">
        <v>1089.33</v>
      </c>
      <c r="L113">
        <v>-10564.6</v>
      </c>
      <c r="M113">
        <v>-1620.58</v>
      </c>
      <c r="N113">
        <v>-2872.95</v>
      </c>
      <c r="O113">
        <v>-11230.3</v>
      </c>
      <c r="P113">
        <v>3137.7</v>
      </c>
      <c r="Q113">
        <v>0</v>
      </c>
      <c r="R113">
        <v>-10610.9</v>
      </c>
      <c r="S113">
        <v>384.13799999999998</v>
      </c>
      <c r="T113">
        <v>-3242.91</v>
      </c>
    </row>
    <row r="114" spans="1:20" x14ac:dyDescent="0.15">
      <c r="A114">
        <v>110</v>
      </c>
      <c r="B114">
        <v>1</v>
      </c>
      <c r="C114">
        <v>-9385.3700000000008</v>
      </c>
      <c r="D114">
        <v>-674.22</v>
      </c>
      <c r="E114">
        <v>-3606.74</v>
      </c>
      <c r="F114">
        <v>8347.33</v>
      </c>
      <c r="G114">
        <v>-2058.0300000000002</v>
      </c>
      <c r="H114">
        <v>-10049.799999999999</v>
      </c>
      <c r="I114">
        <v>-10254.5</v>
      </c>
      <c r="J114">
        <v>-1179.25</v>
      </c>
      <c r="K114">
        <v>1100.24</v>
      </c>
      <c r="L114">
        <v>-10721.8</v>
      </c>
      <c r="M114">
        <v>-1360.85</v>
      </c>
      <c r="N114">
        <v>-2754.43</v>
      </c>
      <c r="O114">
        <v>-11248</v>
      </c>
      <c r="P114">
        <v>3143.59</v>
      </c>
      <c r="Q114">
        <v>-84.025700000000001</v>
      </c>
      <c r="R114">
        <v>-10530.1</v>
      </c>
      <c r="S114">
        <v>299.23399999999998</v>
      </c>
      <c r="T114">
        <v>-2405.66</v>
      </c>
    </row>
    <row r="115" spans="1:20" x14ac:dyDescent="0.15">
      <c r="A115">
        <v>111</v>
      </c>
      <c r="B115">
        <v>0</v>
      </c>
      <c r="C115">
        <v>-9278.64</v>
      </c>
      <c r="D115">
        <v>205.79</v>
      </c>
      <c r="E115">
        <v>-3499.13</v>
      </c>
      <c r="F115">
        <v>8441.3799999999992</v>
      </c>
      <c r="G115">
        <v>1257.72</v>
      </c>
      <c r="H115">
        <v>-7786</v>
      </c>
      <c r="I115">
        <v>-10215</v>
      </c>
      <c r="J115">
        <v>-1258.26</v>
      </c>
      <c r="K115">
        <v>1179.25</v>
      </c>
      <c r="L115">
        <v>-10852.9</v>
      </c>
      <c r="M115">
        <v>-1073.4100000000001</v>
      </c>
      <c r="N115">
        <v>-2753.55</v>
      </c>
      <c r="O115">
        <v>-11011.8</v>
      </c>
      <c r="P115">
        <v>3087.28</v>
      </c>
      <c r="Q115">
        <v>-281.54899999999998</v>
      </c>
      <c r="R115">
        <v>-10784</v>
      </c>
      <c r="S115">
        <v>259.73</v>
      </c>
      <c r="T115">
        <v>-2469.36</v>
      </c>
    </row>
    <row r="116" spans="1:20" x14ac:dyDescent="0.15">
      <c r="A116">
        <v>112</v>
      </c>
      <c r="B116">
        <v>1</v>
      </c>
      <c r="C116">
        <v>-9047.51</v>
      </c>
      <c r="D116">
        <v>1053.07</v>
      </c>
      <c r="E116">
        <v>-3510.04</v>
      </c>
      <c r="F116">
        <v>8808.7099999999991</v>
      </c>
      <c r="G116">
        <v>4865.3100000000004</v>
      </c>
      <c r="H116">
        <v>-6797.5</v>
      </c>
      <c r="I116">
        <v>-10175.5</v>
      </c>
      <c r="J116">
        <v>-1370.88</v>
      </c>
      <c r="K116">
        <v>1241.46</v>
      </c>
      <c r="L116">
        <v>-10616.8</v>
      </c>
      <c r="M116">
        <v>-751.47699999999998</v>
      </c>
      <c r="N116">
        <v>-2928.38</v>
      </c>
      <c r="O116">
        <v>-10600</v>
      </c>
      <c r="P116">
        <v>2957.86</v>
      </c>
      <c r="Q116">
        <v>-495.87599999999998</v>
      </c>
      <c r="R116">
        <v>-10909.3</v>
      </c>
      <c r="S116">
        <v>220.22499999999999</v>
      </c>
      <c r="T116">
        <v>-3326.67</v>
      </c>
    </row>
    <row r="117" spans="1:20" x14ac:dyDescent="0.15">
      <c r="A117">
        <v>113</v>
      </c>
      <c r="B117">
        <v>0</v>
      </c>
      <c r="C117">
        <v>-8670.16</v>
      </c>
      <c r="D117">
        <v>1260.03</v>
      </c>
      <c r="E117">
        <v>-3807.5</v>
      </c>
      <c r="F117">
        <v>8295.4599999999991</v>
      </c>
      <c r="G117">
        <v>6324.33</v>
      </c>
      <c r="H117">
        <v>-4993.2700000000004</v>
      </c>
      <c r="I117">
        <v>-10068.700000000001</v>
      </c>
      <c r="J117">
        <v>-1528.9</v>
      </c>
      <c r="K117">
        <v>1331.37</v>
      </c>
      <c r="L117">
        <v>-10087.299999999999</v>
      </c>
      <c r="M117">
        <v>-491.74900000000002</v>
      </c>
      <c r="N117">
        <v>-3142.7</v>
      </c>
      <c r="O117">
        <v>-10232.700000000001</v>
      </c>
      <c r="P117">
        <v>2676.31</v>
      </c>
      <c r="Q117">
        <v>-800.12</v>
      </c>
      <c r="R117">
        <v>-10746.2</v>
      </c>
      <c r="S117">
        <v>130.30799999999999</v>
      </c>
      <c r="T117">
        <v>-4005.92</v>
      </c>
    </row>
    <row r="118" spans="1:20" x14ac:dyDescent="0.15">
      <c r="A118">
        <v>114</v>
      </c>
      <c r="B118">
        <v>1</v>
      </c>
      <c r="C118">
        <v>-8375.0400000000009</v>
      </c>
      <c r="D118">
        <v>332.27699999999999</v>
      </c>
      <c r="E118">
        <v>-4517.7</v>
      </c>
      <c r="F118">
        <v>6580.84</v>
      </c>
      <c r="G118">
        <v>4613.2700000000004</v>
      </c>
      <c r="H118">
        <v>-3183.1</v>
      </c>
      <c r="I118">
        <v>-9770.4</v>
      </c>
      <c r="J118">
        <v>-1686.92</v>
      </c>
      <c r="K118">
        <v>1354.96</v>
      </c>
      <c r="L118">
        <v>-9426.65</v>
      </c>
      <c r="M118">
        <v>-254.72200000000001</v>
      </c>
      <c r="N118">
        <v>-3362.93</v>
      </c>
      <c r="O118">
        <v>-9939.33</v>
      </c>
      <c r="P118">
        <v>2214.0500000000002</v>
      </c>
      <c r="Q118">
        <v>-1211.97</v>
      </c>
      <c r="R118">
        <v>-10318.5</v>
      </c>
      <c r="S118">
        <v>-10.9063</v>
      </c>
      <c r="T118">
        <v>-3952.27</v>
      </c>
    </row>
    <row r="119" spans="1:20" x14ac:dyDescent="0.15">
      <c r="A119">
        <v>115</v>
      </c>
      <c r="B119">
        <v>0</v>
      </c>
      <c r="C119">
        <v>-8627.1</v>
      </c>
      <c r="D119">
        <v>-821.92399999999998</v>
      </c>
      <c r="E119">
        <v>-5134.75</v>
      </c>
      <c r="F119">
        <v>5071.1000000000004</v>
      </c>
      <c r="G119">
        <v>2152.19</v>
      </c>
      <c r="H119">
        <v>-3530.07</v>
      </c>
      <c r="I119">
        <v>-9352.65</v>
      </c>
      <c r="J119">
        <v>-1878.54</v>
      </c>
      <c r="K119">
        <v>1280.96</v>
      </c>
      <c r="L119">
        <v>-8918.1</v>
      </c>
      <c r="M119">
        <v>-17.694400000000002</v>
      </c>
      <c r="N119">
        <v>-3510.04</v>
      </c>
      <c r="O119">
        <v>-9606.49</v>
      </c>
      <c r="P119">
        <v>1627.38</v>
      </c>
      <c r="Q119">
        <v>-1596.11</v>
      </c>
      <c r="R119">
        <v>-9652.7800000000007</v>
      </c>
      <c r="S119">
        <v>-112.617</v>
      </c>
      <c r="T119">
        <v>-3331.99</v>
      </c>
    </row>
    <row r="120" spans="1:20" x14ac:dyDescent="0.15">
      <c r="A120">
        <v>116</v>
      </c>
      <c r="B120">
        <v>1</v>
      </c>
      <c r="C120">
        <v>-8984.42</v>
      </c>
      <c r="D120">
        <v>-983.51099999999997</v>
      </c>
      <c r="E120">
        <v>-5209.6499999999996</v>
      </c>
      <c r="F120">
        <v>4385.9399999999996</v>
      </c>
      <c r="G120">
        <v>470.84</v>
      </c>
      <c r="H120">
        <v>-4079.91</v>
      </c>
      <c r="I120">
        <v>-8974.41</v>
      </c>
      <c r="J120">
        <v>-2065.16</v>
      </c>
      <c r="K120">
        <v>1320.47</v>
      </c>
      <c r="L120">
        <v>-8623.8700000000008</v>
      </c>
      <c r="M120">
        <v>68.105599999999995</v>
      </c>
      <c r="N120">
        <v>-3673.07</v>
      </c>
      <c r="O120">
        <v>-9217.34</v>
      </c>
      <c r="P120">
        <v>995.30899999999997</v>
      </c>
      <c r="Q120">
        <v>-1861.74</v>
      </c>
      <c r="R120">
        <v>-9042.52</v>
      </c>
      <c r="S120">
        <v>-174.82300000000001</v>
      </c>
      <c r="T120">
        <v>-2788.94</v>
      </c>
    </row>
    <row r="121" spans="1:20" x14ac:dyDescent="0.15">
      <c r="A121">
        <v>117</v>
      </c>
      <c r="B121">
        <v>0</v>
      </c>
      <c r="C121">
        <v>-8906.31</v>
      </c>
      <c r="D121">
        <v>-559.86500000000001</v>
      </c>
      <c r="E121">
        <v>-4961.71</v>
      </c>
      <c r="F121">
        <v>4176.62</v>
      </c>
      <c r="G121">
        <v>459.57100000000003</v>
      </c>
      <c r="H121">
        <v>-3996.79</v>
      </c>
      <c r="I121">
        <v>-8635.67</v>
      </c>
      <c r="J121">
        <v>-2200.48</v>
      </c>
      <c r="K121">
        <v>1376.77</v>
      </c>
      <c r="L121">
        <v>-8465.85</v>
      </c>
      <c r="M121">
        <v>-151.22399999999999</v>
      </c>
      <c r="N121">
        <v>-3848.78</v>
      </c>
      <c r="O121">
        <v>-8833.2000000000007</v>
      </c>
      <c r="P121">
        <v>312.82900000000001</v>
      </c>
      <c r="Q121">
        <v>-2042.46</v>
      </c>
      <c r="R121">
        <v>-8686.08</v>
      </c>
      <c r="S121">
        <v>-197.52500000000001</v>
      </c>
      <c r="T121">
        <v>-2691.34</v>
      </c>
    </row>
    <row r="122" spans="1:20" x14ac:dyDescent="0.15">
      <c r="A122">
        <v>118</v>
      </c>
      <c r="B122">
        <v>1</v>
      </c>
      <c r="C122">
        <v>-8702.89</v>
      </c>
      <c r="D122">
        <v>-506.76400000000001</v>
      </c>
      <c r="E122">
        <v>-4796.8999999999996</v>
      </c>
      <c r="F122">
        <v>4242.93</v>
      </c>
      <c r="G122">
        <v>2119.27</v>
      </c>
      <c r="H122">
        <v>-3658.06</v>
      </c>
      <c r="I122">
        <v>-8386.85</v>
      </c>
      <c r="J122">
        <v>-2375.3000000000002</v>
      </c>
      <c r="K122">
        <v>1388.57</v>
      </c>
      <c r="L122">
        <v>-8257.43</v>
      </c>
      <c r="M122">
        <v>-473.16</v>
      </c>
      <c r="N122">
        <v>-3804.27</v>
      </c>
      <c r="O122">
        <v>-8500.36</v>
      </c>
      <c r="P122">
        <v>-420.95400000000001</v>
      </c>
      <c r="Q122">
        <v>-2116.46</v>
      </c>
      <c r="R122">
        <v>-8522.16</v>
      </c>
      <c r="S122">
        <v>-163.92</v>
      </c>
      <c r="T122">
        <v>-2989.67</v>
      </c>
    </row>
    <row r="123" spans="1:20" x14ac:dyDescent="0.15">
      <c r="A123">
        <v>119</v>
      </c>
      <c r="B123">
        <v>0</v>
      </c>
      <c r="C123">
        <v>-8679.2800000000007</v>
      </c>
      <c r="D123">
        <v>-845.50300000000004</v>
      </c>
      <c r="E123">
        <v>-4920.41</v>
      </c>
      <c r="F123">
        <v>4474.96</v>
      </c>
      <c r="G123">
        <v>3813.37</v>
      </c>
      <c r="H123">
        <v>-2753.95</v>
      </c>
      <c r="I123">
        <v>-8228.83</v>
      </c>
      <c r="J123">
        <v>-2589.62</v>
      </c>
      <c r="K123">
        <v>1343.17</v>
      </c>
      <c r="L123">
        <v>-7930.49</v>
      </c>
      <c r="M123">
        <v>-699.28599999999994</v>
      </c>
      <c r="N123">
        <v>-3646.26</v>
      </c>
      <c r="O123">
        <v>-8178.42</v>
      </c>
      <c r="P123">
        <v>-1048.03</v>
      </c>
      <c r="Q123">
        <v>-2110.56</v>
      </c>
      <c r="R123">
        <v>-8370.0499999999993</v>
      </c>
      <c r="S123">
        <v>-101.71299999999999</v>
      </c>
      <c r="T123">
        <v>-3306.61</v>
      </c>
    </row>
    <row r="124" spans="1:20" x14ac:dyDescent="0.15">
      <c r="A124">
        <v>120</v>
      </c>
      <c r="B124">
        <v>1</v>
      </c>
      <c r="C124">
        <v>-8770.09</v>
      </c>
      <c r="D124">
        <v>-1043.93</v>
      </c>
      <c r="E124">
        <v>-5006.2299999999996</v>
      </c>
      <c r="F124">
        <v>4593.47</v>
      </c>
      <c r="G124">
        <v>3150.83</v>
      </c>
      <c r="H124">
        <v>-1240.07</v>
      </c>
      <c r="I124">
        <v>-8020.4</v>
      </c>
      <c r="J124">
        <v>-2759.44</v>
      </c>
      <c r="K124">
        <v>1343.17</v>
      </c>
      <c r="L124">
        <v>-7485.04</v>
      </c>
      <c r="M124">
        <v>-991.71699999999998</v>
      </c>
      <c r="N124">
        <v>-3673.05</v>
      </c>
      <c r="O124">
        <v>-7851.49</v>
      </c>
      <c r="P124">
        <v>-1511.18</v>
      </c>
      <c r="Q124">
        <v>-2250.88</v>
      </c>
      <c r="R124">
        <v>-8038.11</v>
      </c>
      <c r="S124">
        <v>-79.009900000000002</v>
      </c>
      <c r="T124">
        <v>-3330.22</v>
      </c>
    </row>
    <row r="125" spans="1:20" x14ac:dyDescent="0.15">
      <c r="A125">
        <v>121</v>
      </c>
      <c r="B125">
        <v>0</v>
      </c>
      <c r="C125">
        <v>-8736.49</v>
      </c>
      <c r="D125">
        <v>-898.62199999999996</v>
      </c>
      <c r="E125">
        <v>-4938.12</v>
      </c>
      <c r="F125">
        <v>4577.58</v>
      </c>
      <c r="G125">
        <v>1302.29</v>
      </c>
      <c r="H125">
        <v>-1068</v>
      </c>
      <c r="I125">
        <v>-7693.47</v>
      </c>
      <c r="J125">
        <v>-2872.05</v>
      </c>
      <c r="K125">
        <v>1359.97</v>
      </c>
      <c r="L125">
        <v>-7055.49</v>
      </c>
      <c r="M125">
        <v>-1348.16</v>
      </c>
      <c r="N125">
        <v>-3882.38</v>
      </c>
      <c r="O125">
        <v>-7473.24</v>
      </c>
      <c r="P125">
        <v>-1805.42</v>
      </c>
      <c r="Q125">
        <v>-2426.6</v>
      </c>
      <c r="R125">
        <v>-7507.75</v>
      </c>
      <c r="S125">
        <v>-62.2087</v>
      </c>
      <c r="T125">
        <v>-3121.8</v>
      </c>
    </row>
    <row r="126" spans="1:20" x14ac:dyDescent="0.15">
      <c r="A126">
        <v>122</v>
      </c>
      <c r="B126">
        <v>1</v>
      </c>
      <c r="C126">
        <v>-8674.2800000000007</v>
      </c>
      <c r="D126">
        <v>-436.37299999999999</v>
      </c>
      <c r="E126">
        <v>-5072.5200000000004</v>
      </c>
      <c r="F126">
        <v>4564.8599999999997</v>
      </c>
      <c r="G126">
        <v>385.06099999999998</v>
      </c>
      <c r="H126">
        <v>-2153.2399999999998</v>
      </c>
      <c r="I126">
        <v>-7365.63</v>
      </c>
      <c r="J126">
        <v>-2962.87</v>
      </c>
      <c r="K126">
        <v>1382.67</v>
      </c>
      <c r="L126">
        <v>-6739.45</v>
      </c>
      <c r="M126">
        <v>-1478.48</v>
      </c>
      <c r="N126">
        <v>-3900.09</v>
      </c>
      <c r="O126">
        <v>-7117.7</v>
      </c>
      <c r="P126">
        <v>-1896.24</v>
      </c>
      <c r="Q126">
        <v>-2466.11</v>
      </c>
      <c r="R126">
        <v>-6954.69</v>
      </c>
      <c r="S126">
        <v>-39.504899999999999</v>
      </c>
      <c r="T126">
        <v>-2878.87</v>
      </c>
    </row>
    <row r="127" spans="1:20" x14ac:dyDescent="0.15">
      <c r="A127">
        <v>123</v>
      </c>
      <c r="B127">
        <v>0</v>
      </c>
      <c r="C127">
        <v>-8617.98</v>
      </c>
      <c r="D127">
        <v>-0.91180600000000001</v>
      </c>
      <c r="E127">
        <v>-5203.75</v>
      </c>
      <c r="F127">
        <v>4650.6899999999996</v>
      </c>
      <c r="G127">
        <v>292.423</v>
      </c>
      <c r="H127">
        <v>-2523.3200000000002</v>
      </c>
      <c r="I127">
        <v>-7061.4</v>
      </c>
      <c r="J127">
        <v>-2946.07</v>
      </c>
      <c r="K127">
        <v>1433.07</v>
      </c>
      <c r="L127">
        <v>-6490.62</v>
      </c>
      <c r="M127">
        <v>-1551.59</v>
      </c>
      <c r="N127">
        <v>-3714.38</v>
      </c>
      <c r="O127">
        <v>-6829.36</v>
      </c>
      <c r="P127">
        <v>-1896.24</v>
      </c>
      <c r="Q127">
        <v>-2455.21</v>
      </c>
      <c r="R127">
        <v>-6468.82</v>
      </c>
      <c r="S127">
        <v>-39.504899999999999</v>
      </c>
      <c r="T127">
        <v>-2714.94</v>
      </c>
    </row>
    <row r="128" spans="1:20" x14ac:dyDescent="0.15">
      <c r="A128">
        <v>124</v>
      </c>
      <c r="B128">
        <v>1</v>
      </c>
      <c r="C128">
        <v>-8538.9699999999993</v>
      </c>
      <c r="D128">
        <v>359.62099999999998</v>
      </c>
      <c r="E128">
        <v>-4934.04</v>
      </c>
      <c r="F128">
        <v>4263.37</v>
      </c>
      <c r="G128">
        <v>692.46</v>
      </c>
      <c r="H128">
        <v>-2527.4</v>
      </c>
      <c r="I128">
        <v>-6683.15</v>
      </c>
      <c r="J128">
        <v>-2889.76</v>
      </c>
      <c r="K128">
        <v>1551.59</v>
      </c>
      <c r="L128">
        <v>-6332.6</v>
      </c>
      <c r="M128">
        <v>-1619.7</v>
      </c>
      <c r="N128">
        <v>-3488.24</v>
      </c>
      <c r="O128">
        <v>-6665.44</v>
      </c>
      <c r="P128">
        <v>-1896.24</v>
      </c>
      <c r="Q128">
        <v>-2376.1999999999998</v>
      </c>
      <c r="R128">
        <v>-6157.78</v>
      </c>
      <c r="S128">
        <v>-22.704799999999999</v>
      </c>
      <c r="T128">
        <v>-2646.83</v>
      </c>
    </row>
    <row r="129" spans="1:20" x14ac:dyDescent="0.15">
      <c r="A129">
        <v>125</v>
      </c>
      <c r="B129">
        <v>0</v>
      </c>
      <c r="C129">
        <v>-8409.56</v>
      </c>
      <c r="D129">
        <v>800.07600000000002</v>
      </c>
      <c r="E129">
        <v>-4510.38</v>
      </c>
      <c r="F129">
        <v>3731.18</v>
      </c>
      <c r="G129">
        <v>1105.22</v>
      </c>
      <c r="H129">
        <v>-3022.33</v>
      </c>
      <c r="I129">
        <v>-6277.21</v>
      </c>
      <c r="J129">
        <v>-2777.16</v>
      </c>
      <c r="K129">
        <v>1636.5</v>
      </c>
      <c r="L129">
        <v>-6157.78</v>
      </c>
      <c r="M129">
        <v>-1636.5</v>
      </c>
      <c r="N129">
        <v>-3447.82</v>
      </c>
      <c r="O129">
        <v>-6513.32</v>
      </c>
      <c r="P129">
        <v>-1862.64</v>
      </c>
      <c r="Q129">
        <v>-2364.39</v>
      </c>
      <c r="R129">
        <v>-5943.46</v>
      </c>
      <c r="S129">
        <v>33.599499999999999</v>
      </c>
      <c r="T129">
        <v>-2697.23</v>
      </c>
    </row>
    <row r="130" spans="1:20" x14ac:dyDescent="0.15">
      <c r="A130">
        <v>126</v>
      </c>
      <c r="B130">
        <v>1</v>
      </c>
      <c r="C130">
        <v>-8329.6299999999992</v>
      </c>
      <c r="D130">
        <v>1060.73</v>
      </c>
      <c r="E130">
        <v>-4289.24</v>
      </c>
      <c r="F130">
        <v>3813.34</v>
      </c>
      <c r="G130">
        <v>1180.1600000000001</v>
      </c>
      <c r="H130">
        <v>-3409.24</v>
      </c>
      <c r="I130">
        <v>-5836.76</v>
      </c>
      <c r="J130">
        <v>-2602.34</v>
      </c>
      <c r="K130">
        <v>1608.81</v>
      </c>
      <c r="L130">
        <v>-5960.26</v>
      </c>
      <c r="M130">
        <v>-1625.61</v>
      </c>
      <c r="N130">
        <v>-3650.33</v>
      </c>
      <c r="O130">
        <v>-6349.4</v>
      </c>
      <c r="P130">
        <v>-1716.43</v>
      </c>
      <c r="Q130">
        <v>-2393</v>
      </c>
      <c r="R130">
        <v>-5672.83</v>
      </c>
      <c r="S130">
        <v>112.60899999999999</v>
      </c>
      <c r="T130">
        <v>-2832.54</v>
      </c>
    </row>
    <row r="131" spans="1:20" x14ac:dyDescent="0.15">
      <c r="A131">
        <v>127</v>
      </c>
      <c r="B131">
        <v>0</v>
      </c>
      <c r="C131">
        <v>-8442.24</v>
      </c>
      <c r="D131">
        <v>954.947</v>
      </c>
      <c r="E131">
        <v>-4384.13</v>
      </c>
      <c r="F131">
        <v>4612.4799999999996</v>
      </c>
      <c r="G131">
        <v>865.04499999999996</v>
      </c>
      <c r="H131">
        <v>-3234.42</v>
      </c>
      <c r="I131">
        <v>-5492.11</v>
      </c>
      <c r="J131">
        <v>-2455.21</v>
      </c>
      <c r="K131">
        <v>1523.89</v>
      </c>
      <c r="L131">
        <v>-5779.53</v>
      </c>
      <c r="M131">
        <v>-1462.6</v>
      </c>
      <c r="N131">
        <v>-3899.17</v>
      </c>
      <c r="O131">
        <v>-6264.48</v>
      </c>
      <c r="P131">
        <v>-1496.2</v>
      </c>
      <c r="Q131">
        <v>-2403.89</v>
      </c>
      <c r="R131">
        <v>-5356.79</v>
      </c>
      <c r="S131">
        <v>158.02000000000001</v>
      </c>
      <c r="T131">
        <v>-2889.77</v>
      </c>
    </row>
    <row r="132" spans="1:20" x14ac:dyDescent="0.15">
      <c r="A132">
        <v>128</v>
      </c>
      <c r="B132">
        <v>1</v>
      </c>
      <c r="C132">
        <v>-8533.06</v>
      </c>
      <c r="D132">
        <v>599.40499999999997</v>
      </c>
      <c r="E132">
        <v>-4727.8500000000004</v>
      </c>
      <c r="F132">
        <v>5730.43</v>
      </c>
      <c r="G132">
        <v>374.19099999999997</v>
      </c>
      <c r="H132">
        <v>-3070.49</v>
      </c>
      <c r="I132">
        <v>-5215.57</v>
      </c>
      <c r="J132">
        <v>-2359.4</v>
      </c>
      <c r="K132">
        <v>1433.99</v>
      </c>
      <c r="L132">
        <v>-5638.31</v>
      </c>
      <c r="M132">
        <v>-1286.8599999999999</v>
      </c>
      <c r="N132">
        <v>-4057.19</v>
      </c>
      <c r="O132">
        <v>-6258.58</v>
      </c>
      <c r="P132">
        <v>-1298.68</v>
      </c>
      <c r="Q132">
        <v>-2415.71</v>
      </c>
      <c r="R132">
        <v>-5007.16</v>
      </c>
      <c r="S132">
        <v>191.61699999999999</v>
      </c>
      <c r="T132">
        <v>-2810.76</v>
      </c>
    </row>
    <row r="133" spans="1:20" x14ac:dyDescent="0.15">
      <c r="A133">
        <v>129</v>
      </c>
      <c r="B133">
        <v>0</v>
      </c>
      <c r="C133">
        <v>-8533.06</v>
      </c>
      <c r="D133">
        <v>327.85599999999999</v>
      </c>
      <c r="E133">
        <v>-5061.6099999999997</v>
      </c>
      <c r="F133">
        <v>6606.36</v>
      </c>
      <c r="G133">
        <v>-156.167</v>
      </c>
      <c r="H133">
        <v>-2834.39</v>
      </c>
      <c r="I133">
        <v>-4939.04</v>
      </c>
      <c r="J133">
        <v>-2240.89</v>
      </c>
      <c r="K133">
        <v>1343.17</v>
      </c>
      <c r="L133">
        <v>-5553.4</v>
      </c>
      <c r="M133">
        <v>-1247.3599999999999</v>
      </c>
      <c r="N133">
        <v>-4198.41</v>
      </c>
      <c r="O133">
        <v>-6230.89</v>
      </c>
      <c r="P133">
        <v>-1084.3599999999999</v>
      </c>
      <c r="Q133">
        <v>-2336.6999999999998</v>
      </c>
      <c r="R133">
        <v>-4645.71</v>
      </c>
      <c r="S133">
        <v>253.828</v>
      </c>
      <c r="T133">
        <v>-2698.15</v>
      </c>
    </row>
    <row r="134" spans="1:20" x14ac:dyDescent="0.15">
      <c r="A134">
        <v>130</v>
      </c>
      <c r="B134">
        <v>1</v>
      </c>
      <c r="C134">
        <v>-8415.48</v>
      </c>
      <c r="D134">
        <v>354.61599999999999</v>
      </c>
      <c r="E134">
        <v>-5292.73</v>
      </c>
      <c r="F134">
        <v>7227.54</v>
      </c>
      <c r="G134">
        <v>-877.21100000000001</v>
      </c>
      <c r="H134">
        <v>-2624.12</v>
      </c>
      <c r="I134">
        <v>-4679.3100000000004</v>
      </c>
      <c r="J134">
        <v>-2155.9699999999998</v>
      </c>
      <c r="K134">
        <v>1309.57</v>
      </c>
      <c r="L134">
        <v>-5480.3</v>
      </c>
      <c r="M134">
        <v>-1275.05</v>
      </c>
      <c r="N134">
        <v>-4249.7299999999996</v>
      </c>
      <c r="O134">
        <v>-6112.38</v>
      </c>
      <c r="P134">
        <v>-864.12800000000004</v>
      </c>
      <c r="Q134">
        <v>-2257.69</v>
      </c>
      <c r="R134">
        <v>-4396.8599999999997</v>
      </c>
      <c r="S134">
        <v>310.13</v>
      </c>
      <c r="T134">
        <v>-2573.73</v>
      </c>
    </row>
    <row r="135" spans="1:20" x14ac:dyDescent="0.15">
      <c r="A135">
        <v>131</v>
      </c>
      <c r="B135">
        <v>0</v>
      </c>
      <c r="C135">
        <v>-8021.36</v>
      </c>
      <c r="D135">
        <v>614.35</v>
      </c>
      <c r="E135">
        <v>-5485.28</v>
      </c>
      <c r="F135">
        <v>7646.23</v>
      </c>
      <c r="G135">
        <v>-1707.74</v>
      </c>
      <c r="H135">
        <v>-2831.6</v>
      </c>
      <c r="I135">
        <v>-4475.88</v>
      </c>
      <c r="J135">
        <v>-2133.27</v>
      </c>
      <c r="K135">
        <v>1247.3599999999999</v>
      </c>
      <c r="L135">
        <v>-5445.77</v>
      </c>
      <c r="M135">
        <v>-1376.76</v>
      </c>
      <c r="N135">
        <v>-4176.63</v>
      </c>
      <c r="O135">
        <v>-5993.86</v>
      </c>
      <c r="P135">
        <v>-649.80799999999999</v>
      </c>
      <c r="Q135">
        <v>-2178.6799999999998</v>
      </c>
      <c r="R135">
        <v>-4255.6400000000003</v>
      </c>
      <c r="S135">
        <v>372.34199999999998</v>
      </c>
      <c r="T135">
        <v>-2545.11</v>
      </c>
    </row>
    <row r="136" spans="1:20" x14ac:dyDescent="0.15">
      <c r="A136">
        <v>132</v>
      </c>
      <c r="B136">
        <v>1</v>
      </c>
      <c r="C136">
        <v>-7737.06</v>
      </c>
      <c r="D136">
        <v>750.59400000000005</v>
      </c>
      <c r="E136">
        <v>-5379.51</v>
      </c>
      <c r="F136">
        <v>7782.47</v>
      </c>
      <c r="G136">
        <v>-1942.59</v>
      </c>
      <c r="H136">
        <v>-3165.37</v>
      </c>
      <c r="I136">
        <v>-4334.66</v>
      </c>
      <c r="J136">
        <v>-2116.4699999999998</v>
      </c>
      <c r="K136">
        <v>1207.8599999999999</v>
      </c>
      <c r="L136">
        <v>-5491.19</v>
      </c>
      <c r="M136">
        <v>-1472.57</v>
      </c>
      <c r="N136">
        <v>-4058.12</v>
      </c>
      <c r="O136">
        <v>-5875.35</v>
      </c>
      <c r="P136">
        <v>-463.17200000000003</v>
      </c>
      <c r="Q136">
        <v>-2099.67</v>
      </c>
      <c r="R136">
        <v>-4153.93</v>
      </c>
      <c r="S136">
        <v>428.64400000000001</v>
      </c>
      <c r="T136">
        <v>-2584.62</v>
      </c>
    </row>
    <row r="137" spans="1:20" x14ac:dyDescent="0.15">
      <c r="A137">
        <v>133</v>
      </c>
      <c r="B137">
        <v>0</v>
      </c>
      <c r="C137">
        <v>-8000.83</v>
      </c>
      <c r="D137">
        <v>800.98400000000004</v>
      </c>
      <c r="E137">
        <v>-5124.76</v>
      </c>
      <c r="F137">
        <v>7984.03</v>
      </c>
      <c r="G137">
        <v>-1486.26</v>
      </c>
      <c r="H137">
        <v>-3446.88</v>
      </c>
      <c r="I137">
        <v>-4216.1400000000003</v>
      </c>
      <c r="J137">
        <v>-2076.96</v>
      </c>
      <c r="K137">
        <v>1168.3499999999999</v>
      </c>
      <c r="L137">
        <v>-5541.58</v>
      </c>
      <c r="M137">
        <v>-1557.49</v>
      </c>
      <c r="N137">
        <v>-3939.61</v>
      </c>
      <c r="O137">
        <v>-5773.63</v>
      </c>
      <c r="P137">
        <v>-327.86200000000002</v>
      </c>
      <c r="Q137">
        <v>-2037.46</v>
      </c>
      <c r="R137">
        <v>-4074.92</v>
      </c>
      <c r="S137">
        <v>457.262</v>
      </c>
      <c r="T137">
        <v>-2624.12</v>
      </c>
    </row>
    <row r="138" spans="1:20" x14ac:dyDescent="0.15">
      <c r="A138">
        <v>134</v>
      </c>
      <c r="B138">
        <v>1</v>
      </c>
      <c r="C138">
        <v>-8262.44</v>
      </c>
      <c r="D138">
        <v>869.10799999999995</v>
      </c>
      <c r="E138">
        <v>-5274.99</v>
      </c>
      <c r="F138">
        <v>8390.9</v>
      </c>
      <c r="G138">
        <v>-1162.44</v>
      </c>
      <c r="H138">
        <v>-3657.16</v>
      </c>
      <c r="I138">
        <v>-4164.8100000000004</v>
      </c>
      <c r="J138">
        <v>-2054.2600000000002</v>
      </c>
      <c r="K138">
        <v>1145.6400000000001</v>
      </c>
      <c r="L138">
        <v>-5676.89</v>
      </c>
      <c r="M138">
        <v>-1630.59</v>
      </c>
      <c r="N138">
        <v>-3905.08</v>
      </c>
      <c r="O138">
        <v>-5711.42</v>
      </c>
      <c r="P138">
        <v>-237.03</v>
      </c>
      <c r="Q138">
        <v>-1997.95</v>
      </c>
      <c r="R138">
        <v>-4113.49</v>
      </c>
      <c r="S138">
        <v>484.94400000000002</v>
      </c>
      <c r="T138">
        <v>-2663.63</v>
      </c>
    </row>
    <row r="139" spans="1:20" x14ac:dyDescent="0.15">
      <c r="A139">
        <v>135</v>
      </c>
      <c r="B139">
        <v>0</v>
      </c>
      <c r="C139">
        <v>-8099.45</v>
      </c>
      <c r="D139">
        <v>734.73900000000003</v>
      </c>
      <c r="E139">
        <v>-5469.42</v>
      </c>
      <c r="F139">
        <v>8740.5300000000007</v>
      </c>
      <c r="G139">
        <v>-1117.96</v>
      </c>
      <c r="H139">
        <v>-3684.84</v>
      </c>
      <c r="I139">
        <v>-4221.1099999999997</v>
      </c>
      <c r="J139">
        <v>-2054.2600000000002</v>
      </c>
      <c r="K139">
        <v>1179.24</v>
      </c>
      <c r="L139">
        <v>-5818.11</v>
      </c>
      <c r="M139">
        <v>-1749.1</v>
      </c>
      <c r="N139">
        <v>-4000.88</v>
      </c>
      <c r="O139">
        <v>-5705.51</v>
      </c>
      <c r="P139">
        <v>-153.04900000000001</v>
      </c>
      <c r="Q139">
        <v>-2008.84</v>
      </c>
      <c r="R139">
        <v>-4344.6000000000004</v>
      </c>
      <c r="S139">
        <v>553.06899999999996</v>
      </c>
      <c r="T139">
        <v>-2669.54</v>
      </c>
    </row>
    <row r="140" spans="1:20" x14ac:dyDescent="0.15">
      <c r="A140">
        <v>136</v>
      </c>
      <c r="B140">
        <v>1</v>
      </c>
      <c r="C140">
        <v>-8091.65</v>
      </c>
      <c r="D140">
        <v>603.45699999999999</v>
      </c>
      <c r="E140">
        <v>-5282.78</v>
      </c>
      <c r="F140">
        <v>9236.35</v>
      </c>
      <c r="G140">
        <v>-1144.7</v>
      </c>
      <c r="H140">
        <v>-3702.58</v>
      </c>
      <c r="I140">
        <v>-4384.1000000000004</v>
      </c>
      <c r="J140">
        <v>-2020.66</v>
      </c>
      <c r="K140">
        <v>1241.45</v>
      </c>
      <c r="L140">
        <v>-5919.83</v>
      </c>
      <c r="M140">
        <v>-1867.61</v>
      </c>
      <c r="N140">
        <v>-4119.3999999999996</v>
      </c>
      <c r="O140">
        <v>-5812.19</v>
      </c>
      <c r="P140">
        <v>-5.9132699999999998</v>
      </c>
      <c r="Q140">
        <v>-2104.64</v>
      </c>
      <c r="R140">
        <v>-4671.5200000000004</v>
      </c>
      <c r="S140">
        <v>586.66099999999994</v>
      </c>
      <c r="T140">
        <v>-2680.42</v>
      </c>
    </row>
    <row r="141" spans="1:20" x14ac:dyDescent="0.15">
      <c r="A141">
        <v>137</v>
      </c>
      <c r="B141">
        <v>0</v>
      </c>
      <c r="C141">
        <v>-8363.2199999999993</v>
      </c>
      <c r="D141">
        <v>637.99300000000005</v>
      </c>
      <c r="E141">
        <v>-5265.04</v>
      </c>
      <c r="F141">
        <v>9818.0400000000009</v>
      </c>
      <c r="G141">
        <v>-1505.21</v>
      </c>
      <c r="H141">
        <v>-3668.04</v>
      </c>
      <c r="I141">
        <v>-4677.43</v>
      </c>
      <c r="J141">
        <v>-1958.45</v>
      </c>
      <c r="K141">
        <v>1331.34</v>
      </c>
      <c r="L141">
        <v>-6066.02</v>
      </c>
      <c r="M141">
        <v>-2002.92</v>
      </c>
      <c r="N141">
        <v>-4271.5</v>
      </c>
      <c r="O141">
        <v>-5976.13</v>
      </c>
      <c r="P141">
        <v>73.0959</v>
      </c>
      <c r="Q141">
        <v>-2256.75</v>
      </c>
      <c r="R141">
        <v>-5016.18</v>
      </c>
      <c r="S141">
        <v>665.67</v>
      </c>
      <c r="T141">
        <v>-2742.64</v>
      </c>
    </row>
    <row r="142" spans="1:20" x14ac:dyDescent="0.15">
      <c r="A142">
        <v>138</v>
      </c>
      <c r="B142">
        <v>1</v>
      </c>
      <c r="C142">
        <v>-8554.83</v>
      </c>
      <c r="D142">
        <v>441.41800000000001</v>
      </c>
      <c r="E142">
        <v>-5282.78</v>
      </c>
      <c r="F142">
        <v>10247.6</v>
      </c>
      <c r="G142">
        <v>-1794.52</v>
      </c>
      <c r="H142">
        <v>-3814.23</v>
      </c>
      <c r="I142">
        <v>-5027.0600000000004</v>
      </c>
      <c r="J142">
        <v>-1935.74</v>
      </c>
      <c r="K142">
        <v>1472.56</v>
      </c>
      <c r="L142">
        <v>-6185.48</v>
      </c>
      <c r="M142">
        <v>-2127.35</v>
      </c>
      <c r="N142">
        <v>-4418.6400000000003</v>
      </c>
      <c r="O142">
        <v>-6111.43</v>
      </c>
      <c r="P142">
        <v>84.924599999999998</v>
      </c>
      <c r="Q142">
        <v>-2437.48</v>
      </c>
      <c r="R142">
        <v>-5292.71</v>
      </c>
      <c r="S142">
        <v>727.88400000000001</v>
      </c>
      <c r="T142">
        <v>-2798.94</v>
      </c>
    </row>
    <row r="143" spans="1:20" x14ac:dyDescent="0.15">
      <c r="A143">
        <v>139</v>
      </c>
      <c r="B143">
        <v>0</v>
      </c>
      <c r="C143">
        <v>-8758.26</v>
      </c>
      <c r="D143">
        <v>388.18200000000002</v>
      </c>
      <c r="E143">
        <v>-5113.88</v>
      </c>
      <c r="F143">
        <v>10681.2</v>
      </c>
      <c r="G143">
        <v>-1884.41</v>
      </c>
      <c r="H143">
        <v>-3950.49</v>
      </c>
      <c r="I143">
        <v>-5438.9</v>
      </c>
      <c r="J143">
        <v>-1935.74</v>
      </c>
      <c r="K143">
        <v>1641.46</v>
      </c>
      <c r="L143">
        <v>-6179.56</v>
      </c>
      <c r="M143">
        <v>-2155.98</v>
      </c>
      <c r="N143">
        <v>-4514.4399999999996</v>
      </c>
      <c r="O143">
        <v>-6303.04</v>
      </c>
      <c r="P143">
        <v>22.7102</v>
      </c>
      <c r="Q143">
        <v>-2595.4899999999998</v>
      </c>
      <c r="R143">
        <v>-5552.45</v>
      </c>
      <c r="S143">
        <v>767.38800000000003</v>
      </c>
      <c r="T143">
        <v>-2827.56</v>
      </c>
    </row>
    <row r="144" spans="1:20" x14ac:dyDescent="0.15">
      <c r="A144">
        <v>140</v>
      </c>
      <c r="B144">
        <v>1</v>
      </c>
      <c r="C144">
        <v>-8949.8700000000008</v>
      </c>
      <c r="D144">
        <v>475.01299999999998</v>
      </c>
      <c r="E144">
        <v>-4944.03</v>
      </c>
      <c r="F144">
        <v>11341</v>
      </c>
      <c r="G144">
        <v>-2193.5700000000002</v>
      </c>
      <c r="H144">
        <v>-3984.08</v>
      </c>
      <c r="I144">
        <v>-5806.27</v>
      </c>
      <c r="J144">
        <v>-1885.36</v>
      </c>
      <c r="K144">
        <v>1861.69</v>
      </c>
      <c r="L144">
        <v>-6319.83</v>
      </c>
      <c r="M144">
        <v>-2166.85</v>
      </c>
      <c r="N144">
        <v>-4649.75</v>
      </c>
      <c r="O144">
        <v>-6556.86</v>
      </c>
      <c r="P144">
        <v>-33.588900000000002</v>
      </c>
      <c r="Q144">
        <v>-2753.51</v>
      </c>
      <c r="R144">
        <v>-5823.07</v>
      </c>
      <c r="S144">
        <v>790.09900000000005</v>
      </c>
      <c r="T144">
        <v>-2754.47</v>
      </c>
    </row>
    <row r="145" spans="1:20" x14ac:dyDescent="0.15">
      <c r="A145">
        <v>141</v>
      </c>
      <c r="B145">
        <v>0</v>
      </c>
      <c r="C145">
        <v>-9220.49</v>
      </c>
      <c r="D145">
        <v>232.06899999999999</v>
      </c>
      <c r="E145">
        <v>-4848.2299999999996</v>
      </c>
      <c r="F145">
        <v>12141.9</v>
      </c>
      <c r="G145">
        <v>-2589.5700000000002</v>
      </c>
      <c r="H145">
        <v>-3962.33</v>
      </c>
      <c r="I145">
        <v>-6099.6</v>
      </c>
      <c r="J145">
        <v>-1834.02</v>
      </c>
      <c r="K145">
        <v>2042.42</v>
      </c>
      <c r="L145">
        <v>-6545.98</v>
      </c>
      <c r="M145">
        <v>-2195.48</v>
      </c>
      <c r="N145">
        <v>-4757.3900000000003</v>
      </c>
      <c r="O145">
        <v>-6833.4</v>
      </c>
      <c r="P145">
        <v>-146.18600000000001</v>
      </c>
      <c r="Q145">
        <v>-2961.91</v>
      </c>
      <c r="R145">
        <v>-6071.93</v>
      </c>
      <c r="S145">
        <v>790.09900000000005</v>
      </c>
      <c r="T145">
        <v>-2669.54</v>
      </c>
    </row>
    <row r="146" spans="1:20" x14ac:dyDescent="0.15">
      <c r="A146">
        <v>142</v>
      </c>
      <c r="B146">
        <v>1</v>
      </c>
      <c r="C146">
        <v>-9486.14</v>
      </c>
      <c r="D146">
        <v>84.927400000000006</v>
      </c>
      <c r="E146">
        <v>-4796.8900000000003</v>
      </c>
      <c r="F146">
        <v>13061.4</v>
      </c>
      <c r="G146">
        <v>-2843.4</v>
      </c>
      <c r="H146">
        <v>-3888.28</v>
      </c>
      <c r="I146">
        <v>-6398.84</v>
      </c>
      <c r="J146">
        <v>-1856.73</v>
      </c>
      <c r="K146">
        <v>2150.06</v>
      </c>
      <c r="L146">
        <v>-6720.8</v>
      </c>
      <c r="M146">
        <v>-2172.77</v>
      </c>
      <c r="N146">
        <v>-4780.1000000000004</v>
      </c>
      <c r="O146">
        <v>-7109.93</v>
      </c>
      <c r="P146">
        <v>-287.411</v>
      </c>
      <c r="Q146">
        <v>-3204.86</v>
      </c>
      <c r="R146">
        <v>-6297.12</v>
      </c>
      <c r="S146">
        <v>773.30499999999995</v>
      </c>
      <c r="T146">
        <v>-2646.83</v>
      </c>
    </row>
    <row r="147" spans="1:20" x14ac:dyDescent="0.15">
      <c r="A147">
        <v>143</v>
      </c>
      <c r="B147">
        <v>0</v>
      </c>
      <c r="C147">
        <v>-9767.6299999999992</v>
      </c>
      <c r="D147">
        <v>5.9181999999999997</v>
      </c>
      <c r="E147">
        <v>-4819.6000000000004</v>
      </c>
      <c r="F147">
        <v>14015.4</v>
      </c>
      <c r="G147">
        <v>-3136.72</v>
      </c>
      <c r="H147">
        <v>-3961.37</v>
      </c>
      <c r="I147">
        <v>-6675.37</v>
      </c>
      <c r="J147">
        <v>-1890.32</v>
      </c>
      <c r="K147">
        <v>2206.36</v>
      </c>
      <c r="L147">
        <v>-6918.32</v>
      </c>
      <c r="M147">
        <v>-2105.6</v>
      </c>
      <c r="N147">
        <v>-4712.92</v>
      </c>
      <c r="O147">
        <v>-7403.25</v>
      </c>
      <c r="P147">
        <v>-355.54399999999998</v>
      </c>
      <c r="Q147">
        <v>-3385.59</v>
      </c>
      <c r="R147">
        <v>-6596.36</v>
      </c>
      <c r="S147">
        <v>767.38699999999994</v>
      </c>
      <c r="T147">
        <v>-2680.42</v>
      </c>
    </row>
    <row r="148" spans="1:20" x14ac:dyDescent="0.15">
      <c r="A148">
        <v>144</v>
      </c>
      <c r="B148">
        <v>1</v>
      </c>
      <c r="C148">
        <v>-10145.9</v>
      </c>
      <c r="D148">
        <v>-157.05600000000001</v>
      </c>
      <c r="E148">
        <v>-4769.22</v>
      </c>
      <c r="F148">
        <v>14840.1</v>
      </c>
      <c r="G148">
        <v>-3486.34</v>
      </c>
      <c r="H148">
        <v>-4046.3</v>
      </c>
      <c r="I148">
        <v>-7019.08</v>
      </c>
      <c r="J148">
        <v>-1935.74</v>
      </c>
      <c r="K148">
        <v>2251.7800000000002</v>
      </c>
      <c r="L148">
        <v>-7099.05</v>
      </c>
      <c r="M148">
        <v>-1947.58</v>
      </c>
      <c r="N148">
        <v>-4588.49</v>
      </c>
      <c r="O148">
        <v>-7719.29</v>
      </c>
      <c r="P148">
        <v>-405.923</v>
      </c>
      <c r="Q148">
        <v>-3577.19</v>
      </c>
      <c r="R148">
        <v>-6906.48</v>
      </c>
      <c r="S148">
        <v>790.09900000000005</v>
      </c>
      <c r="T148">
        <v>-2725.84</v>
      </c>
    </row>
    <row r="149" spans="1:20" x14ac:dyDescent="0.15">
      <c r="A149">
        <v>145</v>
      </c>
      <c r="B149">
        <v>0</v>
      </c>
      <c r="C149">
        <v>-10417.5</v>
      </c>
      <c r="D149">
        <v>-400.00299999999999</v>
      </c>
      <c r="E149">
        <v>-4633.92</v>
      </c>
      <c r="F149">
        <v>15836.6</v>
      </c>
      <c r="G149">
        <v>-4015.73</v>
      </c>
      <c r="H149">
        <v>-4018.63</v>
      </c>
      <c r="I149">
        <v>-7453.63</v>
      </c>
      <c r="J149">
        <v>-1952.53</v>
      </c>
      <c r="K149">
        <v>2302.16</v>
      </c>
      <c r="L149">
        <v>-7206.69</v>
      </c>
      <c r="M149">
        <v>-1789.56</v>
      </c>
      <c r="N149">
        <v>-4492.6899999999996</v>
      </c>
      <c r="O149">
        <v>-8018.53</v>
      </c>
      <c r="P149">
        <v>-524.43700000000001</v>
      </c>
      <c r="Q149">
        <v>-3797.43</v>
      </c>
      <c r="R149">
        <v>-7194.85</v>
      </c>
      <c r="S149">
        <v>790.09900000000005</v>
      </c>
      <c r="T149">
        <v>-2742.63</v>
      </c>
    </row>
    <row r="150" spans="1:20" x14ac:dyDescent="0.15">
      <c r="A150">
        <v>146</v>
      </c>
      <c r="B150">
        <v>1</v>
      </c>
      <c r="C150">
        <v>-10508.3</v>
      </c>
      <c r="D150">
        <v>-513.56399999999996</v>
      </c>
      <c r="E150">
        <v>-4475.8999999999996</v>
      </c>
      <c r="F150">
        <v>17185.7</v>
      </c>
      <c r="G150">
        <v>-4827.57</v>
      </c>
      <c r="H150">
        <v>-3933.7</v>
      </c>
      <c r="I150">
        <v>-7871.38</v>
      </c>
      <c r="J150">
        <v>-1941.66</v>
      </c>
      <c r="K150">
        <v>2420.67</v>
      </c>
      <c r="L150">
        <v>-7296.57</v>
      </c>
      <c r="M150">
        <v>-1581.17</v>
      </c>
      <c r="N150">
        <v>-4357.38</v>
      </c>
      <c r="O150">
        <v>-8261.48</v>
      </c>
      <c r="P150">
        <v>-575.78200000000004</v>
      </c>
      <c r="Q150">
        <v>-4062.12</v>
      </c>
      <c r="R150">
        <v>-7425.96</v>
      </c>
      <c r="S150">
        <v>756.51400000000001</v>
      </c>
      <c r="T150">
        <v>-2748.55</v>
      </c>
    </row>
    <row r="151" spans="1:20" x14ac:dyDescent="0.15">
      <c r="A151">
        <v>147</v>
      </c>
      <c r="B151">
        <v>0</v>
      </c>
      <c r="C151">
        <v>-10592.3</v>
      </c>
      <c r="D151">
        <v>-614.31600000000003</v>
      </c>
      <c r="E151">
        <v>-4385.05</v>
      </c>
      <c r="F151">
        <v>18355</v>
      </c>
      <c r="G151">
        <v>-5926.81</v>
      </c>
      <c r="H151">
        <v>-3978.16</v>
      </c>
      <c r="I151">
        <v>-8249.64</v>
      </c>
      <c r="J151">
        <v>-1929.82</v>
      </c>
      <c r="K151">
        <v>2539.19</v>
      </c>
      <c r="L151">
        <v>-7471.38</v>
      </c>
      <c r="M151">
        <v>-1321.43</v>
      </c>
      <c r="N151">
        <v>-4232.95</v>
      </c>
      <c r="O151">
        <v>-8459</v>
      </c>
      <c r="P151">
        <v>-519.48500000000001</v>
      </c>
      <c r="Q151">
        <v>-4484.83</v>
      </c>
      <c r="R151">
        <v>-7685.7</v>
      </c>
      <c r="S151">
        <v>694.29700000000003</v>
      </c>
      <c r="T151">
        <v>-2759.42</v>
      </c>
    </row>
    <row r="152" spans="1:20" x14ac:dyDescent="0.15">
      <c r="A152">
        <v>148</v>
      </c>
      <c r="B152">
        <v>1</v>
      </c>
      <c r="C152">
        <v>-10689</v>
      </c>
      <c r="D152">
        <v>-800.96900000000005</v>
      </c>
      <c r="E152">
        <v>-4351.46</v>
      </c>
      <c r="F152">
        <v>19309.099999999999</v>
      </c>
      <c r="G152">
        <v>-7264.04</v>
      </c>
      <c r="H152">
        <v>-4136.17</v>
      </c>
      <c r="I152">
        <v>-8588.39</v>
      </c>
      <c r="J152">
        <v>-1941.66</v>
      </c>
      <c r="K152">
        <v>2607.33</v>
      </c>
      <c r="L152">
        <v>-7668.9</v>
      </c>
      <c r="M152">
        <v>-1101.19</v>
      </c>
      <c r="N152">
        <v>-4254.6899999999996</v>
      </c>
      <c r="O152">
        <v>-8606.15</v>
      </c>
      <c r="P152">
        <v>-457.26799999999997</v>
      </c>
      <c r="Q152">
        <v>-4981.6000000000004</v>
      </c>
      <c r="R152">
        <v>-7889.14</v>
      </c>
      <c r="S152">
        <v>638.00099999999998</v>
      </c>
      <c r="T152">
        <v>-2804.85</v>
      </c>
    </row>
    <row r="153" spans="1:20" x14ac:dyDescent="0.15">
      <c r="A153">
        <v>149</v>
      </c>
      <c r="B153">
        <v>0</v>
      </c>
      <c r="C153">
        <v>-10565.6</v>
      </c>
      <c r="D153">
        <v>-734.779</v>
      </c>
      <c r="E153">
        <v>-4322.83</v>
      </c>
      <c r="F153">
        <v>19898.599999999999</v>
      </c>
      <c r="G153">
        <v>-8646.7000000000007</v>
      </c>
      <c r="H153">
        <v>-4260.6099999999997</v>
      </c>
      <c r="I153">
        <v>-8904.42</v>
      </c>
      <c r="J153">
        <v>-1879.45</v>
      </c>
      <c r="K153">
        <v>2657.7</v>
      </c>
      <c r="L153">
        <v>-7832.84</v>
      </c>
      <c r="M153">
        <v>-870.08500000000004</v>
      </c>
      <c r="N153">
        <v>-4395.92</v>
      </c>
      <c r="O153">
        <v>-8634.7900000000009</v>
      </c>
      <c r="P153">
        <v>-417.76299999999998</v>
      </c>
      <c r="Q153">
        <v>-5422.07</v>
      </c>
      <c r="R153">
        <v>-8131.12</v>
      </c>
      <c r="S153">
        <v>592.57399999999996</v>
      </c>
      <c r="T153">
        <v>-2771.27</v>
      </c>
    </row>
    <row r="154" spans="1:20" x14ac:dyDescent="0.15">
      <c r="A154">
        <v>150</v>
      </c>
      <c r="B154">
        <v>1</v>
      </c>
      <c r="C154">
        <v>-10429.299999999999</v>
      </c>
      <c r="D154">
        <v>-385.161</v>
      </c>
      <c r="E154">
        <v>-4328.75</v>
      </c>
      <c r="F154">
        <v>20006.3</v>
      </c>
      <c r="G154">
        <v>-10046.1</v>
      </c>
      <c r="H154">
        <v>-4423.57</v>
      </c>
      <c r="I154">
        <v>-9186.8799999999992</v>
      </c>
      <c r="J154">
        <v>-1856.73</v>
      </c>
      <c r="K154">
        <v>2826.58</v>
      </c>
      <c r="L154">
        <v>-7984.94</v>
      </c>
      <c r="M154">
        <v>-643.92600000000004</v>
      </c>
      <c r="N154">
        <v>-4514.43</v>
      </c>
      <c r="O154">
        <v>-8628.8700000000008</v>
      </c>
      <c r="P154">
        <v>-344.67700000000002</v>
      </c>
      <c r="Q154">
        <v>-5766.74</v>
      </c>
      <c r="R154">
        <v>-8486.66</v>
      </c>
      <c r="S154">
        <v>609.36500000000001</v>
      </c>
      <c r="T154">
        <v>-2709.05</v>
      </c>
    </row>
    <row r="155" spans="1:20" x14ac:dyDescent="0.15">
      <c r="A155">
        <v>151</v>
      </c>
      <c r="B155">
        <v>0</v>
      </c>
      <c r="C155">
        <v>-10345.299999999999</v>
      </c>
      <c r="D155">
        <v>9.8845500000000008</v>
      </c>
      <c r="E155">
        <v>-4423.57</v>
      </c>
      <c r="F155">
        <v>20029</v>
      </c>
      <c r="G155">
        <v>-11434.7</v>
      </c>
      <c r="H155">
        <v>-4683.3100000000004</v>
      </c>
      <c r="I155">
        <v>-9423.91</v>
      </c>
      <c r="J155">
        <v>-1856.73</v>
      </c>
      <c r="K155">
        <v>2996.45</v>
      </c>
      <c r="L155">
        <v>-8232.83</v>
      </c>
      <c r="M155">
        <v>-519.48800000000006</v>
      </c>
      <c r="N155">
        <v>-4632.9399999999996</v>
      </c>
      <c r="O155">
        <v>-8735.5300000000007</v>
      </c>
      <c r="P155">
        <v>-226.16300000000001</v>
      </c>
      <c r="Q155">
        <v>-6043.27</v>
      </c>
      <c r="R155">
        <v>-8875.7800000000007</v>
      </c>
      <c r="S155">
        <v>632.07899999999995</v>
      </c>
      <c r="T155">
        <v>-2719.92</v>
      </c>
    </row>
    <row r="156" spans="1:20" x14ac:dyDescent="0.15">
      <c r="A156">
        <v>152</v>
      </c>
      <c r="B156">
        <v>1</v>
      </c>
      <c r="C156">
        <v>-10265.4</v>
      </c>
      <c r="D156">
        <v>421.72</v>
      </c>
      <c r="E156">
        <v>-4565.78</v>
      </c>
      <c r="F156">
        <v>20029</v>
      </c>
      <c r="G156">
        <v>-12878.6</v>
      </c>
      <c r="H156">
        <v>-5021.08</v>
      </c>
      <c r="I156">
        <v>-9677.7199999999993</v>
      </c>
      <c r="J156">
        <v>-1823.15</v>
      </c>
      <c r="K156">
        <v>3109.04</v>
      </c>
      <c r="L156">
        <v>-8532.08</v>
      </c>
      <c r="M156">
        <v>-457.26900000000001</v>
      </c>
      <c r="N156">
        <v>-4717.88</v>
      </c>
      <c r="O156">
        <v>-8966.6299999999992</v>
      </c>
      <c r="P156">
        <v>-141.22999999999999</v>
      </c>
      <c r="Q156">
        <v>-6219.06</v>
      </c>
      <c r="R156">
        <v>-9327.1200000000008</v>
      </c>
      <c r="S156">
        <v>648.86900000000003</v>
      </c>
      <c r="T156">
        <v>-2782.14</v>
      </c>
    </row>
    <row r="157" spans="1:20" x14ac:dyDescent="0.15">
      <c r="A157">
        <v>153</v>
      </c>
      <c r="B157">
        <v>0</v>
      </c>
      <c r="C157">
        <v>-10361.200000000001</v>
      </c>
      <c r="D157">
        <v>839.48099999999999</v>
      </c>
      <c r="E157">
        <v>-4660.59</v>
      </c>
      <c r="F157">
        <v>20029</v>
      </c>
      <c r="G157">
        <v>-14391.7</v>
      </c>
      <c r="H157">
        <v>-5461.56</v>
      </c>
      <c r="I157">
        <v>-9987.83</v>
      </c>
      <c r="J157">
        <v>-1744.14</v>
      </c>
      <c r="K157">
        <v>3283.85</v>
      </c>
      <c r="L157">
        <v>-8808.61</v>
      </c>
      <c r="M157">
        <v>-468.13400000000001</v>
      </c>
      <c r="N157">
        <v>-4790.96</v>
      </c>
      <c r="O157">
        <v>-9243.17</v>
      </c>
      <c r="P157">
        <v>-118.515</v>
      </c>
      <c r="Q157">
        <v>-6208.2</v>
      </c>
      <c r="R157">
        <v>-9784.3799999999992</v>
      </c>
      <c r="S157">
        <v>688.37400000000002</v>
      </c>
      <c r="T157">
        <v>-2838.43</v>
      </c>
    </row>
    <row r="158" spans="1:20" x14ac:dyDescent="0.15">
      <c r="A158">
        <v>154</v>
      </c>
      <c r="B158">
        <v>1</v>
      </c>
      <c r="C158">
        <v>-10614</v>
      </c>
      <c r="D158">
        <v>1100.21</v>
      </c>
      <c r="E158">
        <v>-4819.6000000000004</v>
      </c>
      <c r="F158">
        <v>20029</v>
      </c>
      <c r="G158">
        <v>-15612.3</v>
      </c>
      <c r="H158">
        <v>-5772.66</v>
      </c>
      <c r="I158">
        <v>-10343.4</v>
      </c>
      <c r="J158">
        <v>-1665.13</v>
      </c>
      <c r="K158">
        <v>3414.21</v>
      </c>
      <c r="L158">
        <v>-9068.36</v>
      </c>
      <c r="M158">
        <v>-513.56399999999996</v>
      </c>
      <c r="N158">
        <v>-4875.8999999999996</v>
      </c>
      <c r="O158">
        <v>-9603.65</v>
      </c>
      <c r="P158">
        <v>-118.515</v>
      </c>
      <c r="Q158">
        <v>-6095.61</v>
      </c>
      <c r="R158">
        <v>-10202.1</v>
      </c>
      <c r="S158">
        <v>711.08900000000006</v>
      </c>
      <c r="T158">
        <v>-2917.44</v>
      </c>
    </row>
    <row r="159" spans="1:20" x14ac:dyDescent="0.15">
      <c r="A159">
        <v>155</v>
      </c>
      <c r="B159">
        <v>0</v>
      </c>
      <c r="C159">
        <v>-11048.5</v>
      </c>
      <c r="D159">
        <v>910.59699999999998</v>
      </c>
      <c r="E159">
        <v>-4886.76</v>
      </c>
      <c r="F159">
        <v>20029</v>
      </c>
      <c r="G159">
        <v>-16610.8</v>
      </c>
      <c r="H159">
        <v>-5835.87</v>
      </c>
      <c r="I159">
        <v>-10682.1</v>
      </c>
      <c r="J159">
        <v>-1569.34</v>
      </c>
      <c r="K159">
        <v>3436.93</v>
      </c>
      <c r="L159">
        <v>-9355.75</v>
      </c>
      <c r="M159">
        <v>-580.72</v>
      </c>
      <c r="N159">
        <v>-4898.6099999999997</v>
      </c>
      <c r="O159">
        <v>-9993.75</v>
      </c>
      <c r="P159">
        <v>-101.726</v>
      </c>
      <c r="Q159">
        <v>-5954.38</v>
      </c>
      <c r="R159">
        <v>-10546.8</v>
      </c>
      <c r="S159">
        <v>727.87800000000004</v>
      </c>
      <c r="T159">
        <v>-2946.08</v>
      </c>
    </row>
    <row r="160" spans="1:20" x14ac:dyDescent="0.15">
      <c r="A160">
        <v>156</v>
      </c>
      <c r="B160">
        <v>1</v>
      </c>
      <c r="C160">
        <v>-11533.5</v>
      </c>
      <c r="D160">
        <v>441.476</v>
      </c>
      <c r="E160">
        <v>-4977.62</v>
      </c>
      <c r="F160">
        <v>19726.8</v>
      </c>
      <c r="G160">
        <v>-17543.099999999999</v>
      </c>
      <c r="H160">
        <v>-5566.26</v>
      </c>
      <c r="I160">
        <v>-10947.8</v>
      </c>
      <c r="J160">
        <v>-1484.4</v>
      </c>
      <c r="K160">
        <v>3470.51</v>
      </c>
      <c r="L160">
        <v>-9644.14</v>
      </c>
      <c r="M160">
        <v>-688.37199999999996</v>
      </c>
      <c r="N160">
        <v>-4948.9799999999996</v>
      </c>
      <c r="O160">
        <v>-10337.4</v>
      </c>
      <c r="P160">
        <v>-45.432600000000001</v>
      </c>
      <c r="Q160">
        <v>-5886.23</v>
      </c>
      <c r="R160">
        <v>-10739.4</v>
      </c>
      <c r="S160">
        <v>750.59400000000005</v>
      </c>
      <c r="T160">
        <v>-2906.58</v>
      </c>
    </row>
    <row r="161" spans="1:20" x14ac:dyDescent="0.15">
      <c r="A161">
        <v>157</v>
      </c>
      <c r="B161">
        <v>0</v>
      </c>
      <c r="C161">
        <v>-11985.8</v>
      </c>
      <c r="D161">
        <v>237.03</v>
      </c>
      <c r="E161">
        <v>-4944.04</v>
      </c>
      <c r="F161">
        <v>18847.8</v>
      </c>
      <c r="G161">
        <v>-18260.099999999999</v>
      </c>
      <c r="H161">
        <v>-4957.8999999999996</v>
      </c>
      <c r="I161">
        <v>-11078.2</v>
      </c>
      <c r="J161">
        <v>-1444.89</v>
      </c>
      <c r="K161">
        <v>3549.52</v>
      </c>
      <c r="L161">
        <v>-9824.8700000000008</v>
      </c>
      <c r="M161">
        <v>-744.66499999999996</v>
      </c>
      <c r="N161">
        <v>-5000.34</v>
      </c>
      <c r="O161">
        <v>-10788.8</v>
      </c>
      <c r="P161">
        <v>16.7883</v>
      </c>
      <c r="Q161">
        <v>-5835.87</v>
      </c>
      <c r="R161">
        <v>-10784.8</v>
      </c>
      <c r="S161">
        <v>767.38199999999995</v>
      </c>
      <c r="T161">
        <v>-2883.86</v>
      </c>
    </row>
    <row r="162" spans="1:20" x14ac:dyDescent="0.15">
      <c r="A162">
        <v>158</v>
      </c>
      <c r="B162">
        <v>1</v>
      </c>
      <c r="C162">
        <v>-12301.8</v>
      </c>
      <c r="D162">
        <v>270.60500000000002</v>
      </c>
      <c r="E162">
        <v>-4831.46</v>
      </c>
      <c r="F162">
        <v>17708.099999999999</v>
      </c>
      <c r="G162">
        <v>-18730.3</v>
      </c>
      <c r="H162">
        <v>-4134.2299999999996</v>
      </c>
      <c r="I162">
        <v>-11100.9</v>
      </c>
      <c r="J162">
        <v>-1422.18</v>
      </c>
      <c r="K162">
        <v>3611.74</v>
      </c>
      <c r="L162">
        <v>-9982.89</v>
      </c>
      <c r="M162">
        <v>-874.03800000000001</v>
      </c>
      <c r="N162">
        <v>-4944.05</v>
      </c>
      <c r="O162">
        <v>-11195.7</v>
      </c>
      <c r="P162">
        <v>123.44499999999999</v>
      </c>
      <c r="Q162">
        <v>-5818.08</v>
      </c>
      <c r="R162">
        <v>-10734.5</v>
      </c>
      <c r="S162">
        <v>756.52300000000002</v>
      </c>
      <c r="T162">
        <v>-2867.07</v>
      </c>
    </row>
    <row r="163" spans="1:20" x14ac:dyDescent="0.15">
      <c r="A163">
        <v>159</v>
      </c>
      <c r="B163">
        <v>0</v>
      </c>
      <c r="C163">
        <v>-12634.6</v>
      </c>
      <c r="D163">
        <v>433.55200000000002</v>
      </c>
      <c r="E163">
        <v>-4589.5</v>
      </c>
      <c r="F163">
        <v>16556.599999999999</v>
      </c>
      <c r="G163">
        <v>-18759.900000000001</v>
      </c>
      <c r="H163">
        <v>-3349.06</v>
      </c>
      <c r="I163">
        <v>-11033.7</v>
      </c>
      <c r="J163">
        <v>-1405.39</v>
      </c>
      <c r="K163">
        <v>3701.6</v>
      </c>
      <c r="L163">
        <v>-10124.1</v>
      </c>
      <c r="M163">
        <v>-1021.2</v>
      </c>
      <c r="N163">
        <v>-4915.3999999999996</v>
      </c>
      <c r="O163">
        <v>-11394.2</v>
      </c>
      <c r="P163">
        <v>304.18</v>
      </c>
      <c r="Q163">
        <v>-5953.38</v>
      </c>
      <c r="R163">
        <v>-10649.5</v>
      </c>
      <c r="S163">
        <v>694.30100000000004</v>
      </c>
      <c r="T163">
        <v>-2793.99</v>
      </c>
    </row>
    <row r="164" spans="1:20" x14ac:dyDescent="0.15">
      <c r="A164">
        <v>160</v>
      </c>
      <c r="B164">
        <v>1</v>
      </c>
      <c r="C164">
        <v>-12906.3</v>
      </c>
      <c r="D164">
        <v>609.36099999999999</v>
      </c>
      <c r="E164">
        <v>-4317.8999999999996</v>
      </c>
      <c r="F164">
        <v>15920.5</v>
      </c>
      <c r="G164">
        <v>-17941.3</v>
      </c>
      <c r="H164">
        <v>-2811.78</v>
      </c>
      <c r="I164">
        <v>-10909.3</v>
      </c>
      <c r="J164">
        <v>-1382.67</v>
      </c>
      <c r="K164">
        <v>3809.26</v>
      </c>
      <c r="L164">
        <v>-10158.700000000001</v>
      </c>
      <c r="M164">
        <v>-1083.42</v>
      </c>
      <c r="N164">
        <v>-4954.8999999999996</v>
      </c>
      <c r="O164">
        <v>-11333</v>
      </c>
      <c r="P164">
        <v>428.62400000000002</v>
      </c>
      <c r="Q164">
        <v>-6144.98</v>
      </c>
      <c r="R164">
        <v>-10576.5</v>
      </c>
      <c r="S164">
        <v>654.79700000000003</v>
      </c>
      <c r="T164">
        <v>-2692.27</v>
      </c>
    </row>
    <row r="165" spans="1:20" x14ac:dyDescent="0.15">
      <c r="A165">
        <v>161</v>
      </c>
      <c r="B165">
        <v>0</v>
      </c>
      <c r="C165">
        <v>-13064.3</v>
      </c>
      <c r="D165">
        <v>632.07899999999995</v>
      </c>
      <c r="E165">
        <v>-4092.73</v>
      </c>
      <c r="F165">
        <v>16138.7</v>
      </c>
      <c r="G165">
        <v>-16517.099999999999</v>
      </c>
      <c r="H165">
        <v>-2473.0300000000002</v>
      </c>
      <c r="I165">
        <v>-10863.9</v>
      </c>
      <c r="J165">
        <v>-1399.46</v>
      </c>
      <c r="K165">
        <v>3815.19</v>
      </c>
      <c r="L165">
        <v>-10012.5</v>
      </c>
      <c r="M165">
        <v>-1089.3499999999999</v>
      </c>
      <c r="N165">
        <v>-5027.9799999999996</v>
      </c>
      <c r="O165">
        <v>-11085.1</v>
      </c>
      <c r="P165">
        <v>474.05900000000003</v>
      </c>
      <c r="Q165">
        <v>-6365.22</v>
      </c>
      <c r="R165">
        <v>-10441.200000000001</v>
      </c>
      <c r="S165">
        <v>598.505</v>
      </c>
      <c r="T165">
        <v>-2646.83</v>
      </c>
    </row>
    <row r="166" spans="1:20" x14ac:dyDescent="0.15">
      <c r="A166">
        <v>162</v>
      </c>
      <c r="B166">
        <v>1</v>
      </c>
      <c r="C166">
        <v>-13138.4</v>
      </c>
      <c r="D166">
        <v>682.43799999999999</v>
      </c>
      <c r="E166">
        <v>-3776.7</v>
      </c>
      <c r="F166">
        <v>15796.2</v>
      </c>
      <c r="G166">
        <v>-16132.8</v>
      </c>
      <c r="H166">
        <v>-1670.19</v>
      </c>
      <c r="I166">
        <v>-10847.1</v>
      </c>
      <c r="J166">
        <v>-1388.6</v>
      </c>
      <c r="K166">
        <v>3859.62</v>
      </c>
      <c r="L166">
        <v>-9741.94</v>
      </c>
      <c r="M166">
        <v>-1033.06</v>
      </c>
      <c r="N166">
        <v>-5196.8500000000004</v>
      </c>
      <c r="O166">
        <v>-10752.3</v>
      </c>
      <c r="P166">
        <v>440.48700000000002</v>
      </c>
      <c r="Q166">
        <v>-6562.74</v>
      </c>
      <c r="R166">
        <v>-10299.9</v>
      </c>
      <c r="S166">
        <v>569.85500000000002</v>
      </c>
      <c r="T166">
        <v>-2613.2600000000002</v>
      </c>
    </row>
    <row r="167" spans="1:20" x14ac:dyDescent="0.15">
      <c r="A167">
        <v>163</v>
      </c>
      <c r="B167">
        <v>0</v>
      </c>
      <c r="C167">
        <v>-13082.1</v>
      </c>
      <c r="D167">
        <v>851.30799999999999</v>
      </c>
      <c r="E167">
        <v>-3594.95</v>
      </c>
      <c r="F167">
        <v>14597.1</v>
      </c>
      <c r="G167">
        <v>-16876.400000000001</v>
      </c>
      <c r="H167">
        <v>-1031.03</v>
      </c>
      <c r="I167">
        <v>-10757.2</v>
      </c>
      <c r="J167">
        <v>-1343.17</v>
      </c>
      <c r="K167">
        <v>3916.92</v>
      </c>
      <c r="L167">
        <v>-9392.34</v>
      </c>
      <c r="M167">
        <v>-954.05200000000002</v>
      </c>
      <c r="N167">
        <v>-5400.31</v>
      </c>
      <c r="O167">
        <v>-10380</v>
      </c>
      <c r="P167">
        <v>344.69200000000001</v>
      </c>
      <c r="Q167">
        <v>-6709.9</v>
      </c>
      <c r="R167">
        <v>-10198.200000000001</v>
      </c>
      <c r="S167">
        <v>575.78800000000001</v>
      </c>
      <c r="T167">
        <v>-2483.89</v>
      </c>
    </row>
    <row r="168" spans="1:20" x14ac:dyDescent="0.15">
      <c r="A168">
        <v>164</v>
      </c>
      <c r="B168">
        <v>1</v>
      </c>
      <c r="C168">
        <v>-13070.2</v>
      </c>
      <c r="D168">
        <v>1088.33</v>
      </c>
      <c r="E168">
        <v>-3611.73</v>
      </c>
      <c r="F168">
        <v>13941.3</v>
      </c>
      <c r="G168">
        <v>-17707</v>
      </c>
      <c r="H168">
        <v>-1219.74</v>
      </c>
      <c r="I168">
        <v>-10582.4</v>
      </c>
      <c r="J168">
        <v>-1376.74</v>
      </c>
      <c r="K168">
        <v>3770.77</v>
      </c>
      <c r="L168">
        <v>-9014.08</v>
      </c>
      <c r="M168">
        <v>-841.47299999999996</v>
      </c>
      <c r="N168">
        <v>-5524.76</v>
      </c>
      <c r="O168">
        <v>-10001.700000000001</v>
      </c>
      <c r="P168">
        <v>192.60900000000001</v>
      </c>
      <c r="Q168">
        <v>-6822.48</v>
      </c>
      <c r="R168">
        <v>-10068.799999999999</v>
      </c>
      <c r="S168">
        <v>553.06899999999996</v>
      </c>
      <c r="T168">
        <v>-2336.73</v>
      </c>
    </row>
    <row r="169" spans="1:20" x14ac:dyDescent="0.15">
      <c r="A169">
        <v>165</v>
      </c>
      <c r="B169">
        <v>0</v>
      </c>
      <c r="C169">
        <v>-13098.9</v>
      </c>
      <c r="D169">
        <v>1409.28</v>
      </c>
      <c r="E169">
        <v>-3684.81</v>
      </c>
      <c r="F169">
        <v>13970.8</v>
      </c>
      <c r="G169">
        <v>-16095.9</v>
      </c>
      <c r="H169">
        <v>-1106.1400000000001</v>
      </c>
      <c r="I169">
        <v>-10401.700000000001</v>
      </c>
      <c r="J169">
        <v>-1422.18</v>
      </c>
      <c r="K169">
        <v>3550.53</v>
      </c>
      <c r="L169">
        <v>-8675.32</v>
      </c>
      <c r="M169">
        <v>-784.16300000000001</v>
      </c>
      <c r="N169">
        <v>-5603.76</v>
      </c>
      <c r="O169">
        <v>-9696.51</v>
      </c>
      <c r="P169">
        <v>62.225299999999997</v>
      </c>
      <c r="Q169">
        <v>-6946.93</v>
      </c>
      <c r="R169">
        <v>-9871.32</v>
      </c>
      <c r="S169">
        <v>553.06899999999996</v>
      </c>
      <c r="T169">
        <v>-2257.7199999999998</v>
      </c>
    </row>
    <row r="170" spans="1:20" x14ac:dyDescent="0.15">
      <c r="A170">
        <v>166</v>
      </c>
      <c r="B170">
        <v>1</v>
      </c>
      <c r="C170">
        <v>-13193.6</v>
      </c>
      <c r="D170">
        <v>1776.69</v>
      </c>
      <c r="E170">
        <v>-3803.32</v>
      </c>
      <c r="F170">
        <v>14799.4</v>
      </c>
      <c r="G170">
        <v>-9682.91</v>
      </c>
      <c r="H170">
        <v>-1357.9</v>
      </c>
      <c r="I170">
        <v>-10260.4</v>
      </c>
      <c r="J170">
        <v>-1455.75</v>
      </c>
      <c r="K170">
        <v>3386.58</v>
      </c>
      <c r="L170">
        <v>-8376.07</v>
      </c>
      <c r="M170">
        <v>-879.95500000000004</v>
      </c>
      <c r="N170">
        <v>-5582.07</v>
      </c>
      <c r="O170">
        <v>-9526.6299999999992</v>
      </c>
      <c r="P170">
        <v>56.288899999999998</v>
      </c>
      <c r="Q170">
        <v>-6707.04</v>
      </c>
      <c r="R170">
        <v>-9707.3700000000008</v>
      </c>
      <c r="S170">
        <v>553.06899999999996</v>
      </c>
      <c r="T170">
        <v>-2145.14</v>
      </c>
    </row>
    <row r="171" spans="1:20" x14ac:dyDescent="0.15">
      <c r="A171">
        <v>167</v>
      </c>
      <c r="B171">
        <v>0</v>
      </c>
      <c r="C171">
        <v>-13537.3</v>
      </c>
      <c r="D171">
        <v>2120.36</v>
      </c>
      <c r="E171">
        <v>-3921.83</v>
      </c>
      <c r="F171">
        <v>14545</v>
      </c>
      <c r="G171">
        <v>2605.7399999999998</v>
      </c>
      <c r="H171">
        <v>-4048.42</v>
      </c>
      <c r="I171">
        <v>-10192.299999999999</v>
      </c>
      <c r="J171">
        <v>-1551.54</v>
      </c>
      <c r="K171">
        <v>3318.41</v>
      </c>
      <c r="L171">
        <v>-8384.86</v>
      </c>
      <c r="M171">
        <v>-1082.3900000000001</v>
      </c>
      <c r="N171">
        <v>-5222.6499999999996</v>
      </c>
      <c r="O171">
        <v>-9615.4500000000007</v>
      </c>
      <c r="P171">
        <v>162.928</v>
      </c>
      <c r="Q171">
        <v>-5582.31</v>
      </c>
      <c r="R171">
        <v>-9890.9599999999991</v>
      </c>
      <c r="S171">
        <v>636.98699999999997</v>
      </c>
      <c r="T171">
        <v>-1936.77</v>
      </c>
    </row>
    <row r="172" spans="1:20" x14ac:dyDescent="0.15">
      <c r="A172">
        <v>168</v>
      </c>
      <c r="B172">
        <v>1</v>
      </c>
      <c r="C172">
        <v>-14139.7</v>
      </c>
      <c r="D172">
        <v>2655.61</v>
      </c>
      <c r="E172">
        <v>-4057.13</v>
      </c>
      <c r="F172">
        <v>13918.4</v>
      </c>
      <c r="G172">
        <v>15213.3</v>
      </c>
      <c r="H172">
        <v>-7900.73</v>
      </c>
      <c r="I172">
        <v>-10360.1</v>
      </c>
      <c r="J172">
        <v>-1770.75</v>
      </c>
      <c r="K172">
        <v>3351.98</v>
      </c>
      <c r="L172">
        <v>-9165.92</v>
      </c>
      <c r="M172">
        <v>-1431.99</v>
      </c>
      <c r="N172">
        <v>-4573.79</v>
      </c>
      <c r="O172">
        <v>-10116.1</v>
      </c>
      <c r="P172">
        <v>343.66800000000001</v>
      </c>
      <c r="Q172">
        <v>-3860.89</v>
      </c>
      <c r="R172">
        <v>-10701.7</v>
      </c>
      <c r="S172">
        <v>851.29399999999998</v>
      </c>
      <c r="T172">
        <v>-1710.59</v>
      </c>
    </row>
    <row r="173" spans="1:20" x14ac:dyDescent="0.15">
      <c r="A173">
        <v>169</v>
      </c>
      <c r="B173">
        <v>0</v>
      </c>
      <c r="C173">
        <v>-15103.5</v>
      </c>
      <c r="D173">
        <v>3394.32</v>
      </c>
      <c r="E173">
        <v>-4332.63</v>
      </c>
      <c r="F173">
        <v>14258.4</v>
      </c>
      <c r="G173">
        <v>19348.400000000001</v>
      </c>
      <c r="H173">
        <v>-1592.93</v>
      </c>
      <c r="I173">
        <v>-10738.4</v>
      </c>
      <c r="J173">
        <v>-2126.29</v>
      </c>
      <c r="K173">
        <v>3380.64</v>
      </c>
      <c r="L173">
        <v>-10553.5</v>
      </c>
      <c r="M173">
        <v>-1625.64</v>
      </c>
      <c r="N173">
        <v>-4137.17</v>
      </c>
      <c r="O173">
        <v>-10833.1</v>
      </c>
      <c r="P173">
        <v>535.25199999999995</v>
      </c>
      <c r="Q173">
        <v>-2749.6</v>
      </c>
      <c r="R173">
        <v>-11556.1</v>
      </c>
      <c r="S173">
        <v>1054.76</v>
      </c>
      <c r="T173">
        <v>-1854.66</v>
      </c>
    </row>
    <row r="174" spans="1:20" x14ac:dyDescent="0.15">
      <c r="A174">
        <v>170</v>
      </c>
      <c r="B174">
        <v>1</v>
      </c>
      <c r="C174">
        <v>-16249.2</v>
      </c>
      <c r="D174">
        <v>4492.4399999999996</v>
      </c>
      <c r="E174">
        <v>-4901.4399999999996</v>
      </c>
      <c r="F174">
        <v>13726</v>
      </c>
      <c r="G174">
        <v>17504.599999999999</v>
      </c>
      <c r="H174">
        <v>9637.61</v>
      </c>
      <c r="I174">
        <v>-10976.4</v>
      </c>
      <c r="J174">
        <v>-2465.0500000000002</v>
      </c>
      <c r="K174">
        <v>3206.88</v>
      </c>
      <c r="L174">
        <v>-11484.1</v>
      </c>
      <c r="M174">
        <v>-1362.02</v>
      </c>
      <c r="N174">
        <v>-4035.44</v>
      </c>
      <c r="O174">
        <v>-11437.6</v>
      </c>
      <c r="P174">
        <v>856.19200000000001</v>
      </c>
      <c r="Q174">
        <v>-2685.3</v>
      </c>
      <c r="R174">
        <v>-11465.5</v>
      </c>
      <c r="S174">
        <v>1128.8599999999999</v>
      </c>
      <c r="T174">
        <v>-2474.86</v>
      </c>
    </row>
    <row r="175" spans="1:20" x14ac:dyDescent="0.15">
      <c r="A175">
        <v>171</v>
      </c>
      <c r="B175">
        <v>0</v>
      </c>
      <c r="C175">
        <v>-17294.099999999999</v>
      </c>
      <c r="D175">
        <v>6239.41</v>
      </c>
      <c r="E175">
        <v>-5417.08</v>
      </c>
      <c r="F175">
        <v>15419</v>
      </c>
      <c r="G175">
        <v>6664.85</v>
      </c>
      <c r="H175">
        <v>9164.24</v>
      </c>
      <c r="I175">
        <v>-10938</v>
      </c>
      <c r="J175">
        <v>-2747.52</v>
      </c>
      <c r="K175">
        <v>2834.55</v>
      </c>
      <c r="L175">
        <v>-11256.1</v>
      </c>
      <c r="M175">
        <v>-1083.42</v>
      </c>
      <c r="N175">
        <v>-3788.61</v>
      </c>
      <c r="O175">
        <v>-11917.6</v>
      </c>
      <c r="P175">
        <v>1307.53</v>
      </c>
      <c r="Q175">
        <v>-2676.53</v>
      </c>
      <c r="R175">
        <v>-10489.7</v>
      </c>
      <c r="S175">
        <v>1005.44</v>
      </c>
      <c r="T175">
        <v>-2749.6</v>
      </c>
    </row>
    <row r="176" spans="1:20" x14ac:dyDescent="0.15">
      <c r="A176">
        <v>172</v>
      </c>
      <c r="B176">
        <v>1</v>
      </c>
      <c r="C176">
        <v>-18135.599999999999</v>
      </c>
      <c r="D176">
        <v>7936.33</v>
      </c>
      <c r="E176">
        <v>-5077.58</v>
      </c>
      <c r="F176">
        <v>17358.7</v>
      </c>
      <c r="G176">
        <v>-9329.4699999999993</v>
      </c>
      <c r="H176">
        <v>1248.48</v>
      </c>
      <c r="I176">
        <v>-10656.5</v>
      </c>
      <c r="J176">
        <v>-2934.21</v>
      </c>
      <c r="K176">
        <v>2506.63</v>
      </c>
      <c r="L176">
        <v>-10690.1</v>
      </c>
      <c r="M176">
        <v>-1122.92</v>
      </c>
      <c r="N176">
        <v>-3314.56</v>
      </c>
      <c r="O176">
        <v>-12268.2</v>
      </c>
      <c r="P176">
        <v>1563.42</v>
      </c>
      <c r="Q176">
        <v>-2080.1</v>
      </c>
      <c r="R176">
        <v>-9809.1</v>
      </c>
      <c r="S176">
        <v>852.327</v>
      </c>
      <c r="T176">
        <v>-2081.14</v>
      </c>
    </row>
    <row r="177" spans="1:20" x14ac:dyDescent="0.15">
      <c r="A177">
        <v>173</v>
      </c>
      <c r="B177">
        <v>0</v>
      </c>
      <c r="C177">
        <v>-18584.099999999999</v>
      </c>
      <c r="D177">
        <v>8723.6</v>
      </c>
      <c r="E177">
        <v>-3977.39</v>
      </c>
      <c r="F177">
        <v>17672</v>
      </c>
      <c r="G177">
        <v>-16466.900000000001</v>
      </c>
      <c r="H177">
        <v>-9038.76</v>
      </c>
      <c r="I177">
        <v>-10261.5</v>
      </c>
      <c r="J177">
        <v>-3086.28</v>
      </c>
      <c r="K177">
        <v>2336.73</v>
      </c>
      <c r="L177">
        <v>-10625.8</v>
      </c>
      <c r="M177">
        <v>-1011.39</v>
      </c>
      <c r="N177">
        <v>-3041.88</v>
      </c>
      <c r="O177">
        <v>-12303.9</v>
      </c>
      <c r="P177">
        <v>1389.66</v>
      </c>
      <c r="Q177">
        <v>-1412.38</v>
      </c>
      <c r="R177">
        <v>-9802.1200000000008</v>
      </c>
      <c r="S177">
        <v>930.29300000000001</v>
      </c>
      <c r="T177">
        <v>-1153.67</v>
      </c>
    </row>
    <row r="178" spans="1:20" x14ac:dyDescent="0.15">
      <c r="A178">
        <v>174</v>
      </c>
      <c r="B178">
        <v>1</v>
      </c>
      <c r="C178">
        <v>-18892.099999999999</v>
      </c>
      <c r="D178">
        <v>9230.17</v>
      </c>
      <c r="E178">
        <v>-3603.69</v>
      </c>
      <c r="F178">
        <v>18980.2</v>
      </c>
      <c r="G178">
        <v>-12439.8</v>
      </c>
      <c r="H178">
        <v>-12876.5</v>
      </c>
      <c r="I178">
        <v>-9883.2199999999993</v>
      </c>
      <c r="J178">
        <v>-3283.81</v>
      </c>
      <c r="K178">
        <v>2224.16</v>
      </c>
      <c r="L178">
        <v>-10784.8</v>
      </c>
      <c r="M178">
        <v>-561.10500000000002</v>
      </c>
      <c r="N178">
        <v>-3176.13</v>
      </c>
      <c r="O178">
        <v>-11848.7</v>
      </c>
      <c r="P178">
        <v>1050.9000000000001</v>
      </c>
      <c r="Q178">
        <v>-1201.93</v>
      </c>
      <c r="R178">
        <v>-9764.7099999999991</v>
      </c>
      <c r="S178">
        <v>1150.54</v>
      </c>
      <c r="T178">
        <v>-1041.82</v>
      </c>
    </row>
    <row r="179" spans="1:20" x14ac:dyDescent="0.15">
      <c r="A179">
        <v>175</v>
      </c>
      <c r="B179">
        <v>0</v>
      </c>
      <c r="C179">
        <v>-19060.3</v>
      </c>
      <c r="D179">
        <v>8900.85</v>
      </c>
      <c r="E179">
        <v>-4694.79</v>
      </c>
      <c r="F179">
        <v>17534.900000000001</v>
      </c>
      <c r="G179">
        <v>-6413.44</v>
      </c>
      <c r="H179">
        <v>-8227.17</v>
      </c>
      <c r="I179">
        <v>-9527.68</v>
      </c>
      <c r="J179">
        <v>-3464.55</v>
      </c>
      <c r="K179">
        <v>1965.46</v>
      </c>
      <c r="L179">
        <v>-10600.3</v>
      </c>
      <c r="M179">
        <v>3.8452999999999999</v>
      </c>
      <c r="N179">
        <v>-3391.48</v>
      </c>
      <c r="O179">
        <v>-11047.7</v>
      </c>
      <c r="P179">
        <v>734.86199999999997</v>
      </c>
      <c r="Q179">
        <v>-1191.0899999999999</v>
      </c>
      <c r="R179">
        <v>-9375.6</v>
      </c>
      <c r="S179">
        <v>1331.28</v>
      </c>
      <c r="T179">
        <v>-1735.07</v>
      </c>
    </row>
    <row r="180" spans="1:20" x14ac:dyDescent="0.15">
      <c r="A180">
        <v>176</v>
      </c>
      <c r="B180">
        <v>1</v>
      </c>
      <c r="C180">
        <v>-18378.900000000001</v>
      </c>
      <c r="D180">
        <v>6139.04</v>
      </c>
      <c r="E180">
        <v>-6387.55</v>
      </c>
      <c r="F180">
        <v>14185.1</v>
      </c>
      <c r="G180">
        <v>-3523.3</v>
      </c>
      <c r="H180">
        <v>-5128.6499999999996</v>
      </c>
      <c r="I180">
        <v>-9155.36</v>
      </c>
      <c r="J180">
        <v>-3622.57</v>
      </c>
      <c r="K180">
        <v>1587.19</v>
      </c>
      <c r="L180">
        <v>-10216</v>
      </c>
      <c r="M180">
        <v>393.99799999999999</v>
      </c>
      <c r="N180">
        <v>-3369.81</v>
      </c>
      <c r="O180">
        <v>-10212.200000000001</v>
      </c>
      <c r="P180">
        <v>351.70299999999997</v>
      </c>
      <c r="Q180">
        <v>-1128.8599999999999</v>
      </c>
      <c r="R180">
        <v>-8907.49</v>
      </c>
      <c r="S180">
        <v>1405.4</v>
      </c>
      <c r="T180">
        <v>-2245.84</v>
      </c>
    </row>
    <row r="181" spans="1:20" x14ac:dyDescent="0.15">
      <c r="A181">
        <v>177</v>
      </c>
      <c r="B181">
        <v>0</v>
      </c>
      <c r="C181">
        <v>-18544.2</v>
      </c>
      <c r="D181">
        <v>2175.64</v>
      </c>
      <c r="E181">
        <v>-7756.58</v>
      </c>
      <c r="F181">
        <v>10354.200000000001</v>
      </c>
      <c r="G181">
        <v>-1218.4100000000001</v>
      </c>
      <c r="H181">
        <v>-6893.72</v>
      </c>
      <c r="I181">
        <v>-8777.09</v>
      </c>
      <c r="J181">
        <v>-3814.14</v>
      </c>
      <c r="K181">
        <v>1231.6500000000001</v>
      </c>
      <c r="L181">
        <v>-10067.799999999999</v>
      </c>
      <c r="M181">
        <v>553.06899999999996</v>
      </c>
      <c r="N181">
        <v>-3262.13</v>
      </c>
      <c r="O181">
        <v>-9522.7999999999993</v>
      </c>
      <c r="P181">
        <v>-88.791399999999996</v>
      </c>
      <c r="Q181">
        <v>-1039.02</v>
      </c>
      <c r="R181">
        <v>-8444.27</v>
      </c>
      <c r="S181">
        <v>1416.23</v>
      </c>
      <c r="T181">
        <v>-1989.24</v>
      </c>
    </row>
    <row r="182" spans="1:20" x14ac:dyDescent="0.15">
      <c r="A182">
        <v>178</v>
      </c>
      <c r="B182">
        <v>1</v>
      </c>
      <c r="C182">
        <v>-19123.599999999999</v>
      </c>
      <c r="D182">
        <v>-44.393900000000002</v>
      </c>
      <c r="E182">
        <v>-8189.41</v>
      </c>
      <c r="F182">
        <v>7085.78</v>
      </c>
      <c r="G182">
        <v>999.12099999999998</v>
      </c>
      <c r="H182">
        <v>-10097.799999999999</v>
      </c>
      <c r="I182">
        <v>-8438.33</v>
      </c>
      <c r="J182">
        <v>-4017.61</v>
      </c>
      <c r="K182">
        <v>909.67</v>
      </c>
      <c r="L182">
        <v>-10163.6</v>
      </c>
      <c r="M182">
        <v>536.28899999999999</v>
      </c>
      <c r="N182">
        <v>-3256.18</v>
      </c>
      <c r="O182">
        <v>-9120.75</v>
      </c>
      <c r="P182">
        <v>-567.73599999999999</v>
      </c>
      <c r="Q182">
        <v>-948.11800000000005</v>
      </c>
      <c r="R182">
        <v>-8082.79</v>
      </c>
      <c r="S182">
        <v>1528.8</v>
      </c>
      <c r="T182">
        <v>-1345.28</v>
      </c>
    </row>
    <row r="183" spans="1:20" x14ac:dyDescent="0.15">
      <c r="A183">
        <v>179</v>
      </c>
      <c r="B183">
        <v>0</v>
      </c>
      <c r="C183">
        <v>-18763.8</v>
      </c>
      <c r="D183">
        <v>362.142</v>
      </c>
      <c r="E183">
        <v>-8148.85</v>
      </c>
      <c r="F183">
        <v>6136.87</v>
      </c>
      <c r="G183">
        <v>592.33000000000004</v>
      </c>
      <c r="H183">
        <v>-11558.2</v>
      </c>
      <c r="I183">
        <v>-8206.19</v>
      </c>
      <c r="J183">
        <v>-4209.1899999999996</v>
      </c>
      <c r="K183">
        <v>666.697</v>
      </c>
      <c r="L183">
        <v>-10282.1</v>
      </c>
      <c r="M183">
        <v>379.32900000000001</v>
      </c>
      <c r="N183">
        <v>-3228.57</v>
      </c>
      <c r="O183">
        <v>-9124.58</v>
      </c>
      <c r="P183">
        <v>-1177.08</v>
      </c>
      <c r="Q183">
        <v>-847.44200000000001</v>
      </c>
      <c r="R183">
        <v>-7867.43</v>
      </c>
      <c r="S183">
        <v>1703.6</v>
      </c>
      <c r="T183">
        <v>-1010.35</v>
      </c>
    </row>
    <row r="184" spans="1:20" x14ac:dyDescent="0.15">
      <c r="A184">
        <v>180</v>
      </c>
      <c r="B184">
        <v>1</v>
      </c>
      <c r="C184">
        <v>-18889.3</v>
      </c>
      <c r="D184">
        <v>1603.56</v>
      </c>
      <c r="E184">
        <v>-7378.07</v>
      </c>
      <c r="F184">
        <v>8482.52</v>
      </c>
      <c r="G184">
        <v>-2845.21</v>
      </c>
      <c r="H184">
        <v>-10226.700000000001</v>
      </c>
      <c r="I184">
        <v>-8121.24</v>
      </c>
      <c r="J184">
        <v>-4479.7700000000004</v>
      </c>
      <c r="K184">
        <v>603.40599999999995</v>
      </c>
      <c r="L184">
        <v>-10467.700000000001</v>
      </c>
      <c r="M184">
        <v>-70.940100000000001</v>
      </c>
      <c r="N184">
        <v>-3110.06</v>
      </c>
      <c r="O184">
        <v>-9468.23</v>
      </c>
      <c r="P184">
        <v>-1758.82</v>
      </c>
      <c r="Q184">
        <v>-560.077</v>
      </c>
      <c r="R184">
        <v>-8040.1</v>
      </c>
      <c r="S184">
        <v>1901.12</v>
      </c>
      <c r="T184">
        <v>-1071.52</v>
      </c>
    </row>
    <row r="185" spans="1:20" x14ac:dyDescent="0.15">
      <c r="A185">
        <v>181</v>
      </c>
      <c r="B185">
        <v>0</v>
      </c>
      <c r="C185">
        <v>-17786.8</v>
      </c>
      <c r="D185">
        <v>2515.36</v>
      </c>
      <c r="E185">
        <v>-6459.9</v>
      </c>
      <c r="F185">
        <v>12324.7</v>
      </c>
      <c r="G185">
        <v>-5942.08</v>
      </c>
      <c r="H185">
        <v>-5903.69</v>
      </c>
      <c r="I185">
        <v>-8182.4</v>
      </c>
      <c r="J185">
        <v>-4795.8100000000004</v>
      </c>
      <c r="K185">
        <v>772.25599999999997</v>
      </c>
      <c r="L185">
        <v>-10878.5</v>
      </c>
      <c r="M185">
        <v>-753.35</v>
      </c>
      <c r="N185">
        <v>-2991.54</v>
      </c>
      <c r="O185">
        <v>-9969.89</v>
      </c>
      <c r="P185">
        <v>-2289.16</v>
      </c>
      <c r="Q185">
        <v>-254.87200000000001</v>
      </c>
      <c r="R185">
        <v>-8604</v>
      </c>
      <c r="S185">
        <v>2081.87</v>
      </c>
      <c r="T185">
        <v>-1336.16</v>
      </c>
    </row>
    <row r="186" spans="1:20" x14ac:dyDescent="0.15">
      <c r="A186">
        <v>182</v>
      </c>
      <c r="B186">
        <v>1</v>
      </c>
      <c r="C186">
        <v>-15029.6</v>
      </c>
      <c r="D186">
        <v>2194.88</v>
      </c>
      <c r="E186">
        <v>-6906.35</v>
      </c>
      <c r="F186">
        <v>14277</v>
      </c>
      <c r="G186">
        <v>-5967.83</v>
      </c>
      <c r="H186">
        <v>-805.02700000000004</v>
      </c>
      <c r="I186">
        <v>-8413.48</v>
      </c>
      <c r="J186">
        <v>-5044.7299999999996</v>
      </c>
      <c r="K186">
        <v>975.72699999999998</v>
      </c>
      <c r="L186">
        <v>-11487.9</v>
      </c>
      <c r="M186">
        <v>-1537.49</v>
      </c>
      <c r="N186">
        <v>-2889.81</v>
      </c>
      <c r="O186">
        <v>-10629.6</v>
      </c>
      <c r="P186">
        <v>-2657.66</v>
      </c>
      <c r="Q186">
        <v>-84.958100000000002</v>
      </c>
      <c r="R186">
        <v>-9185.74</v>
      </c>
      <c r="S186">
        <v>2223.11</v>
      </c>
      <c r="T186">
        <v>-1624.58</v>
      </c>
    </row>
    <row r="187" spans="1:20" x14ac:dyDescent="0.15">
      <c r="A187">
        <v>183</v>
      </c>
      <c r="B187">
        <v>0</v>
      </c>
      <c r="C187">
        <v>-11019.5</v>
      </c>
      <c r="D187">
        <v>482.61399999999998</v>
      </c>
      <c r="E187">
        <v>-7211.55</v>
      </c>
      <c r="F187">
        <v>14307.8</v>
      </c>
      <c r="G187">
        <v>-3666.8</v>
      </c>
      <c r="H187">
        <v>717.505</v>
      </c>
      <c r="I187">
        <v>-8740.35</v>
      </c>
      <c r="J187">
        <v>-5152.42</v>
      </c>
      <c r="K187">
        <v>1100.19</v>
      </c>
      <c r="L187">
        <v>-11985.7</v>
      </c>
      <c r="M187">
        <v>-2266.42</v>
      </c>
      <c r="N187">
        <v>-2810.8</v>
      </c>
      <c r="O187">
        <v>-11313</v>
      </c>
      <c r="P187">
        <v>-2742.62</v>
      </c>
      <c r="Q187">
        <v>-73.0608</v>
      </c>
      <c r="R187">
        <v>-9615.41</v>
      </c>
      <c r="S187">
        <v>2308.06</v>
      </c>
      <c r="T187">
        <v>-1771.77</v>
      </c>
    </row>
    <row r="188" spans="1:20" x14ac:dyDescent="0.15">
      <c r="A188">
        <v>184</v>
      </c>
      <c r="B188">
        <v>1</v>
      </c>
      <c r="C188">
        <v>-7214.18</v>
      </c>
      <c r="D188">
        <v>-1494.75</v>
      </c>
      <c r="E188">
        <v>-7616.36</v>
      </c>
      <c r="F188">
        <v>13281.2</v>
      </c>
      <c r="G188">
        <v>-2262.61</v>
      </c>
      <c r="H188">
        <v>-1579.22</v>
      </c>
      <c r="I188">
        <v>-9168.9500000000007</v>
      </c>
      <c r="J188">
        <v>-5175.1499999999996</v>
      </c>
      <c r="K188">
        <v>1179.2</v>
      </c>
      <c r="L188">
        <v>-12016.5</v>
      </c>
      <c r="M188">
        <v>-2808.65</v>
      </c>
      <c r="N188">
        <v>-2765.35</v>
      </c>
      <c r="O188">
        <v>-11805</v>
      </c>
      <c r="P188">
        <v>-2681.46</v>
      </c>
      <c r="Q188">
        <v>-219.179</v>
      </c>
      <c r="R188">
        <v>-9663</v>
      </c>
      <c r="S188">
        <v>2314.0100000000002</v>
      </c>
      <c r="T188">
        <v>-1817.23</v>
      </c>
    </row>
    <row r="189" spans="1:20" x14ac:dyDescent="0.15">
      <c r="A189">
        <v>185</v>
      </c>
      <c r="B189">
        <v>0</v>
      </c>
      <c r="C189">
        <v>-8455.2800000000007</v>
      </c>
      <c r="D189">
        <v>-1425.9</v>
      </c>
      <c r="E189">
        <v>-7879.33</v>
      </c>
      <c r="F189">
        <v>11446.1</v>
      </c>
      <c r="G189">
        <v>-2599.2199999999998</v>
      </c>
      <c r="H189">
        <v>-3581.97</v>
      </c>
      <c r="I189">
        <v>-9525.56</v>
      </c>
      <c r="J189">
        <v>-5040.93</v>
      </c>
      <c r="K189">
        <v>1308.54</v>
      </c>
      <c r="L189">
        <v>-11610.6</v>
      </c>
      <c r="M189">
        <v>-3215.6</v>
      </c>
      <c r="N189">
        <v>-2748.57</v>
      </c>
      <c r="O189">
        <v>-11992.7</v>
      </c>
      <c r="P189">
        <v>-2467.16</v>
      </c>
      <c r="Q189">
        <v>-489.76100000000002</v>
      </c>
      <c r="R189">
        <v>-9296.6299999999992</v>
      </c>
      <c r="S189">
        <v>2240.9499999999998</v>
      </c>
      <c r="T189">
        <v>-1750.12</v>
      </c>
    </row>
    <row r="190" spans="1:20" x14ac:dyDescent="0.15">
      <c r="A190">
        <v>186</v>
      </c>
      <c r="B190">
        <v>1</v>
      </c>
      <c r="C190">
        <v>-11966.8</v>
      </c>
      <c r="D190">
        <v>2309.2399999999998</v>
      </c>
      <c r="E190">
        <v>-7575.2</v>
      </c>
      <c r="F190">
        <v>10871.4</v>
      </c>
      <c r="G190">
        <v>-3214.52</v>
      </c>
      <c r="H190">
        <v>-4301.7299999999996</v>
      </c>
      <c r="I190">
        <v>-9672.76</v>
      </c>
      <c r="J190">
        <v>-4724.8900000000003</v>
      </c>
      <c r="K190">
        <v>1522.84</v>
      </c>
      <c r="L190">
        <v>-11321.1</v>
      </c>
      <c r="M190">
        <v>-3380.65</v>
      </c>
      <c r="N190">
        <v>-2742.62</v>
      </c>
      <c r="O190">
        <v>-11919.7</v>
      </c>
      <c r="P190">
        <v>-2179.8000000000002</v>
      </c>
      <c r="Q190">
        <v>-789.02099999999996</v>
      </c>
      <c r="R190">
        <v>-9046.6299999999992</v>
      </c>
      <c r="S190">
        <v>2139.2199999999998</v>
      </c>
      <c r="T190">
        <v>-1558.55</v>
      </c>
    </row>
    <row r="191" spans="1:20" x14ac:dyDescent="0.15">
      <c r="A191">
        <v>187</v>
      </c>
      <c r="B191">
        <v>0</v>
      </c>
      <c r="C191">
        <v>-10716.1</v>
      </c>
      <c r="D191">
        <v>7034.61</v>
      </c>
      <c r="E191">
        <v>-6542.65</v>
      </c>
      <c r="F191">
        <v>11953.8</v>
      </c>
      <c r="G191">
        <v>-3807.09</v>
      </c>
      <c r="H191">
        <v>-5374.3</v>
      </c>
      <c r="I191">
        <v>-9768.5400000000009</v>
      </c>
      <c r="J191">
        <v>-4358.53</v>
      </c>
      <c r="K191">
        <v>1726.31</v>
      </c>
      <c r="L191">
        <v>-11315.2</v>
      </c>
      <c r="M191">
        <v>-3173.38</v>
      </c>
      <c r="N191">
        <v>-2899.56</v>
      </c>
      <c r="O191">
        <v>-11767.6</v>
      </c>
      <c r="P191">
        <v>-1740.38</v>
      </c>
      <c r="Q191">
        <v>-981.67100000000005</v>
      </c>
      <c r="R191">
        <v>-9197.6200000000008</v>
      </c>
      <c r="S191">
        <v>2127.31</v>
      </c>
      <c r="T191">
        <v>-1422.18</v>
      </c>
    </row>
    <row r="192" spans="1:20" x14ac:dyDescent="0.15">
      <c r="A192">
        <v>188</v>
      </c>
      <c r="B192">
        <v>1</v>
      </c>
      <c r="C192">
        <v>-7116.84</v>
      </c>
      <c r="D192">
        <v>9125.64</v>
      </c>
      <c r="E192">
        <v>-4612.88</v>
      </c>
      <c r="F192">
        <v>12714.6</v>
      </c>
      <c r="G192">
        <v>-3711.84</v>
      </c>
      <c r="H192">
        <v>-5881.36</v>
      </c>
      <c r="I192">
        <v>-9853.5</v>
      </c>
      <c r="J192">
        <v>-3991.08</v>
      </c>
      <c r="K192">
        <v>1850.78</v>
      </c>
      <c r="L192">
        <v>-11237.3</v>
      </c>
      <c r="M192">
        <v>-2755.6</v>
      </c>
      <c r="N192">
        <v>-3232.37</v>
      </c>
      <c r="O192">
        <v>-11503</v>
      </c>
      <c r="P192">
        <v>-1304.75</v>
      </c>
      <c r="Q192">
        <v>-1111.01</v>
      </c>
      <c r="R192">
        <v>-9536.3799999999992</v>
      </c>
      <c r="S192">
        <v>2189.5500000000002</v>
      </c>
      <c r="T192">
        <v>-1623.49</v>
      </c>
    </row>
    <row r="193" spans="1:20" x14ac:dyDescent="0.15">
      <c r="A193">
        <v>189</v>
      </c>
      <c r="B193">
        <v>0</v>
      </c>
      <c r="C193">
        <v>-5177.32</v>
      </c>
      <c r="D193">
        <v>8353.9599999999991</v>
      </c>
      <c r="E193">
        <v>-3006.71</v>
      </c>
      <c r="F193">
        <v>12206.5</v>
      </c>
      <c r="G193">
        <v>-2349.21</v>
      </c>
      <c r="H193">
        <v>-5163.79</v>
      </c>
      <c r="I193">
        <v>-9926.56</v>
      </c>
      <c r="J193">
        <v>-3731.32</v>
      </c>
      <c r="K193">
        <v>1980.12</v>
      </c>
      <c r="L193">
        <v>-10866</v>
      </c>
      <c r="M193">
        <v>-2394.11</v>
      </c>
      <c r="N193">
        <v>-3587.91</v>
      </c>
      <c r="O193">
        <v>-11063.5</v>
      </c>
      <c r="P193">
        <v>-1078.54</v>
      </c>
      <c r="Q193">
        <v>-1358.86</v>
      </c>
      <c r="R193">
        <v>-9718.2099999999991</v>
      </c>
      <c r="S193">
        <v>2212.2800000000002</v>
      </c>
      <c r="T193">
        <v>-2047.22</v>
      </c>
    </row>
    <row r="194" spans="1:20" x14ac:dyDescent="0.15">
      <c r="A194">
        <v>190</v>
      </c>
      <c r="B194">
        <v>1</v>
      </c>
      <c r="C194">
        <v>-4657.8</v>
      </c>
      <c r="D194">
        <v>5949.61</v>
      </c>
      <c r="E194">
        <v>-2269.64</v>
      </c>
      <c r="F194">
        <v>10634.4</v>
      </c>
      <c r="G194">
        <v>-162.93899999999999</v>
      </c>
      <c r="H194">
        <v>-4010.04</v>
      </c>
      <c r="I194">
        <v>-9977.9699999999993</v>
      </c>
      <c r="J194">
        <v>-3527.85</v>
      </c>
      <c r="K194">
        <v>2144.09</v>
      </c>
      <c r="L194">
        <v>-10245.9</v>
      </c>
      <c r="M194">
        <v>-2061.3000000000002</v>
      </c>
      <c r="N194">
        <v>-3859.57</v>
      </c>
      <c r="O194">
        <v>-10527.3</v>
      </c>
      <c r="P194">
        <v>-954.07299999999998</v>
      </c>
      <c r="Q194">
        <v>-1725.22</v>
      </c>
      <c r="R194">
        <v>-9584.01</v>
      </c>
      <c r="S194">
        <v>2161.9499999999998</v>
      </c>
      <c r="T194">
        <v>-2302.11</v>
      </c>
    </row>
    <row r="195" spans="1:20" x14ac:dyDescent="0.15">
      <c r="A195">
        <v>191</v>
      </c>
      <c r="B195">
        <v>0</v>
      </c>
      <c r="C195">
        <v>-4066.32</v>
      </c>
      <c r="D195">
        <v>2951.04</v>
      </c>
      <c r="E195">
        <v>-2418.44</v>
      </c>
      <c r="F195">
        <v>8967.11</v>
      </c>
      <c r="G195">
        <v>1902.7</v>
      </c>
      <c r="H195">
        <v>-3471.57</v>
      </c>
      <c r="I195">
        <v>-9770.7199999999993</v>
      </c>
      <c r="J195">
        <v>-3369.83</v>
      </c>
      <c r="K195">
        <v>2229.0500000000002</v>
      </c>
      <c r="L195">
        <v>-9518</v>
      </c>
      <c r="M195">
        <v>-1722.53</v>
      </c>
      <c r="N195">
        <v>-3950.49</v>
      </c>
      <c r="O195">
        <v>-9996.93</v>
      </c>
      <c r="P195">
        <v>-791.18799999999999</v>
      </c>
      <c r="Q195">
        <v>-2159.77</v>
      </c>
      <c r="R195">
        <v>-9234.42</v>
      </c>
      <c r="S195">
        <v>2009.89</v>
      </c>
      <c r="T195">
        <v>-2252.87</v>
      </c>
    </row>
    <row r="196" spans="1:20" x14ac:dyDescent="0.15">
      <c r="A196">
        <v>192</v>
      </c>
      <c r="B196">
        <v>1</v>
      </c>
      <c r="C196">
        <v>-3265.41</v>
      </c>
      <c r="D196">
        <v>879.43200000000002</v>
      </c>
      <c r="E196">
        <v>-2838.4</v>
      </c>
      <c r="F196">
        <v>8518.9699999999993</v>
      </c>
      <c r="G196">
        <v>2271.83</v>
      </c>
      <c r="H196">
        <v>-3525.67</v>
      </c>
      <c r="I196">
        <v>-9369.7199999999993</v>
      </c>
      <c r="J196">
        <v>-3195.04</v>
      </c>
      <c r="K196">
        <v>2151.13</v>
      </c>
      <c r="L196">
        <v>-8800.9599999999991</v>
      </c>
      <c r="M196">
        <v>-1490.37</v>
      </c>
      <c r="N196">
        <v>-3916.94</v>
      </c>
      <c r="O196">
        <v>-9443.86</v>
      </c>
      <c r="P196">
        <v>-598.53</v>
      </c>
      <c r="Q196">
        <v>-2544</v>
      </c>
      <c r="R196">
        <v>-8805.83</v>
      </c>
      <c r="S196">
        <v>1829.14</v>
      </c>
      <c r="T196">
        <v>-2026.66</v>
      </c>
    </row>
    <row r="197" spans="1:20" x14ac:dyDescent="0.15">
      <c r="A197">
        <v>193</v>
      </c>
      <c r="B197">
        <v>0</v>
      </c>
      <c r="C197">
        <v>-2530.5</v>
      </c>
      <c r="D197">
        <v>46.555599999999998</v>
      </c>
      <c r="E197">
        <v>-2749.67</v>
      </c>
      <c r="F197">
        <v>9632.64</v>
      </c>
      <c r="G197">
        <v>1263.67</v>
      </c>
      <c r="H197">
        <v>-4088.46</v>
      </c>
      <c r="I197">
        <v>-9064.5</v>
      </c>
      <c r="J197">
        <v>-3014.29</v>
      </c>
      <c r="K197">
        <v>1947.65</v>
      </c>
      <c r="L197">
        <v>-8213.26</v>
      </c>
      <c r="M197">
        <v>-1355.08</v>
      </c>
      <c r="N197">
        <v>-3804.39</v>
      </c>
      <c r="O197">
        <v>-8890.7999999999993</v>
      </c>
      <c r="P197">
        <v>-452.423</v>
      </c>
      <c r="Q197">
        <v>-2725.84</v>
      </c>
      <c r="R197">
        <v>-8415.64</v>
      </c>
      <c r="S197">
        <v>1721.44</v>
      </c>
      <c r="T197">
        <v>-1918.97</v>
      </c>
    </row>
    <row r="198" spans="1:20" x14ac:dyDescent="0.15">
      <c r="A198">
        <v>194</v>
      </c>
      <c r="B198">
        <v>1</v>
      </c>
      <c r="C198">
        <v>-2262.6</v>
      </c>
      <c r="D198">
        <v>127.13800000000001</v>
      </c>
      <c r="E198">
        <v>-2232.34</v>
      </c>
      <c r="F198">
        <v>11023.4</v>
      </c>
      <c r="G198">
        <v>-23.203299999999999</v>
      </c>
      <c r="H198">
        <v>-4945.6400000000003</v>
      </c>
      <c r="I198">
        <v>-8827.4699999999993</v>
      </c>
      <c r="J198">
        <v>-2772.4</v>
      </c>
      <c r="K198">
        <v>1806.41</v>
      </c>
      <c r="L198">
        <v>-7823.07</v>
      </c>
      <c r="M198">
        <v>-1247.3800000000001</v>
      </c>
      <c r="N198">
        <v>-3696.69</v>
      </c>
      <c r="O198">
        <v>-8471.93</v>
      </c>
      <c r="P198">
        <v>-131.52600000000001</v>
      </c>
      <c r="Q198">
        <v>-2709.07</v>
      </c>
      <c r="R198">
        <v>-8206.2099999999991</v>
      </c>
      <c r="S198">
        <v>1698.71</v>
      </c>
      <c r="T198">
        <v>-1946.56</v>
      </c>
    </row>
    <row r="199" spans="1:20" x14ac:dyDescent="0.15">
      <c r="A199">
        <v>195</v>
      </c>
      <c r="B199">
        <v>0</v>
      </c>
      <c r="C199">
        <v>-2481.75</v>
      </c>
      <c r="D199">
        <v>798.71600000000001</v>
      </c>
      <c r="E199">
        <v>-1542.89</v>
      </c>
      <c r="F199">
        <v>11664.8</v>
      </c>
      <c r="G199">
        <v>-935.10299999999995</v>
      </c>
      <c r="H199">
        <v>-5709.24</v>
      </c>
      <c r="I199">
        <v>-8556.9</v>
      </c>
      <c r="J199">
        <v>-2483.9499999999998</v>
      </c>
      <c r="K199">
        <v>1754.99</v>
      </c>
      <c r="L199">
        <v>-7546.54</v>
      </c>
      <c r="M199">
        <v>-1224.6500000000001</v>
      </c>
      <c r="N199">
        <v>-3690.73</v>
      </c>
      <c r="O199">
        <v>-8201.35</v>
      </c>
      <c r="P199">
        <v>286.25099999999998</v>
      </c>
      <c r="Q199">
        <v>-2719.88</v>
      </c>
      <c r="R199">
        <v>-8104.47</v>
      </c>
      <c r="S199">
        <v>1698.71</v>
      </c>
      <c r="T199">
        <v>-2132.17</v>
      </c>
    </row>
    <row r="200" spans="1:20" x14ac:dyDescent="0.15">
      <c r="A200">
        <v>196</v>
      </c>
      <c r="B200">
        <v>1</v>
      </c>
      <c r="C200">
        <v>-2753.43</v>
      </c>
      <c r="D200">
        <v>1017.42</v>
      </c>
      <c r="E200">
        <v>-1107.24</v>
      </c>
      <c r="F200">
        <v>11665.9</v>
      </c>
      <c r="G200">
        <v>-900.00300000000004</v>
      </c>
      <c r="H200">
        <v>-5602.19</v>
      </c>
      <c r="I200">
        <v>-8207.31</v>
      </c>
      <c r="J200">
        <v>-2269.66</v>
      </c>
      <c r="K200">
        <v>1710.63</v>
      </c>
      <c r="L200">
        <v>-7286.78</v>
      </c>
      <c r="M200">
        <v>-1224.6500000000001</v>
      </c>
      <c r="N200">
        <v>-3747.01</v>
      </c>
      <c r="O200">
        <v>-7818.22</v>
      </c>
      <c r="P200">
        <v>731.61599999999999</v>
      </c>
      <c r="Q200">
        <v>-2815.66</v>
      </c>
      <c r="R200">
        <v>-8008.69</v>
      </c>
      <c r="S200">
        <v>1665.17</v>
      </c>
      <c r="T200">
        <v>-2341.61</v>
      </c>
    </row>
    <row r="201" spans="1:20" x14ac:dyDescent="0.15">
      <c r="A201">
        <v>197</v>
      </c>
      <c r="B201">
        <v>0</v>
      </c>
      <c r="C201">
        <v>-2643.08</v>
      </c>
      <c r="D201">
        <v>622.37</v>
      </c>
      <c r="E201">
        <v>-746.84400000000005</v>
      </c>
      <c r="F201">
        <v>11356.9</v>
      </c>
      <c r="G201">
        <v>-94.241799999999998</v>
      </c>
      <c r="H201">
        <v>-4670.8500000000004</v>
      </c>
      <c r="I201">
        <v>-7829.04</v>
      </c>
      <c r="J201">
        <v>-2049.4</v>
      </c>
      <c r="K201">
        <v>1619.7</v>
      </c>
      <c r="L201">
        <v>-7049.75</v>
      </c>
      <c r="M201">
        <v>-1157.56</v>
      </c>
      <c r="N201">
        <v>-3809.25</v>
      </c>
      <c r="O201">
        <v>-7461.58</v>
      </c>
      <c r="P201">
        <v>1094.22</v>
      </c>
      <c r="Q201">
        <v>-2917.41</v>
      </c>
      <c r="R201">
        <v>-7806.31</v>
      </c>
      <c r="S201">
        <v>1602.93</v>
      </c>
      <c r="T201">
        <v>-2393.0300000000002</v>
      </c>
    </row>
    <row r="202" spans="1:20" x14ac:dyDescent="0.15">
      <c r="A202">
        <v>198</v>
      </c>
      <c r="B202">
        <v>1</v>
      </c>
      <c r="C202">
        <v>-2353.52</v>
      </c>
      <c r="D202">
        <v>579.54700000000003</v>
      </c>
      <c r="E202">
        <v>-306.334</v>
      </c>
      <c r="F202">
        <v>10608.5</v>
      </c>
      <c r="G202">
        <v>373.42399999999998</v>
      </c>
      <c r="H202">
        <v>-4366.0600000000004</v>
      </c>
      <c r="I202">
        <v>-7507.04</v>
      </c>
      <c r="J202">
        <v>-1801.56</v>
      </c>
      <c r="K202">
        <v>1636.47</v>
      </c>
      <c r="L202">
        <v>-6863.04</v>
      </c>
      <c r="M202">
        <v>-1033.0899999999999</v>
      </c>
      <c r="N202">
        <v>-3798.43</v>
      </c>
      <c r="O202">
        <v>-7264.05</v>
      </c>
      <c r="P202">
        <v>1201.92</v>
      </c>
      <c r="Q202">
        <v>-2979.64</v>
      </c>
      <c r="R202">
        <v>-7473.5</v>
      </c>
      <c r="S202">
        <v>1529.88</v>
      </c>
      <c r="T202">
        <v>-2336.75</v>
      </c>
    </row>
    <row r="203" spans="1:20" x14ac:dyDescent="0.15">
      <c r="A203">
        <v>199</v>
      </c>
      <c r="B203">
        <v>0</v>
      </c>
      <c r="C203">
        <v>-2582.37</v>
      </c>
      <c r="D203">
        <v>1014.1</v>
      </c>
      <c r="E203">
        <v>-146.09899999999999</v>
      </c>
      <c r="F203">
        <v>9743.16</v>
      </c>
      <c r="G203">
        <v>-417.08699999999999</v>
      </c>
      <c r="H203">
        <v>-5231.84</v>
      </c>
      <c r="I203">
        <v>-7230.51</v>
      </c>
      <c r="J203">
        <v>-1519.07</v>
      </c>
      <c r="K203">
        <v>1642.43</v>
      </c>
      <c r="L203">
        <v>-6694.21</v>
      </c>
      <c r="M203">
        <v>-903.76199999999994</v>
      </c>
      <c r="N203">
        <v>-3752.97</v>
      </c>
      <c r="O203">
        <v>-7016.21</v>
      </c>
      <c r="P203">
        <v>1258.2</v>
      </c>
      <c r="Q203">
        <v>-3052.69</v>
      </c>
      <c r="R203">
        <v>-7067.64</v>
      </c>
      <c r="S203">
        <v>1444.91</v>
      </c>
      <c r="T203">
        <v>-2257.7399999999998</v>
      </c>
    </row>
    <row r="204" spans="1:20" x14ac:dyDescent="0.15">
      <c r="A204">
        <v>200</v>
      </c>
      <c r="B204">
        <v>1</v>
      </c>
      <c r="C204">
        <v>-3242.03</v>
      </c>
      <c r="D204">
        <v>1062.9000000000001</v>
      </c>
      <c r="E204">
        <v>-354.43299999999999</v>
      </c>
      <c r="F204">
        <v>9787.93</v>
      </c>
      <c r="G204">
        <v>-1857.13</v>
      </c>
      <c r="H204">
        <v>-6239.56</v>
      </c>
      <c r="I204">
        <v>-6970.75</v>
      </c>
      <c r="J204">
        <v>-1298.81</v>
      </c>
      <c r="K204">
        <v>1619.7</v>
      </c>
      <c r="L204">
        <v>-6406.87</v>
      </c>
      <c r="M204">
        <v>-739.78300000000002</v>
      </c>
      <c r="N204">
        <v>-3786.51</v>
      </c>
      <c r="O204">
        <v>-6666.63</v>
      </c>
      <c r="P204">
        <v>1337.21</v>
      </c>
      <c r="Q204">
        <v>-3120.89</v>
      </c>
      <c r="R204">
        <v>-6643.9</v>
      </c>
      <c r="S204">
        <v>1355.09</v>
      </c>
      <c r="T204">
        <v>-2229.0500000000002</v>
      </c>
    </row>
    <row r="205" spans="1:20" x14ac:dyDescent="0.15">
      <c r="A205">
        <v>201</v>
      </c>
      <c r="B205">
        <v>0</v>
      </c>
      <c r="C205">
        <v>-3707.5</v>
      </c>
      <c r="D205">
        <v>488.21499999999997</v>
      </c>
      <c r="E205">
        <v>-463.25</v>
      </c>
      <c r="F205">
        <v>10780.4</v>
      </c>
      <c r="G205">
        <v>-2624.1</v>
      </c>
      <c r="H205">
        <v>-6255.93</v>
      </c>
      <c r="I205">
        <v>-6733.73</v>
      </c>
      <c r="J205">
        <v>-1118.06</v>
      </c>
      <c r="K205">
        <v>1619.7</v>
      </c>
      <c r="L205">
        <v>-6151.96</v>
      </c>
      <c r="M205">
        <v>-587.72699999999998</v>
      </c>
      <c r="N205">
        <v>-3798.44</v>
      </c>
      <c r="O205">
        <v>-6321.9</v>
      </c>
      <c r="P205">
        <v>1399.44</v>
      </c>
      <c r="Q205">
        <v>-3120.89</v>
      </c>
      <c r="R205">
        <v>-6221.28</v>
      </c>
      <c r="S205">
        <v>1280.93</v>
      </c>
      <c r="T205">
        <v>-2268.5500000000002</v>
      </c>
    </row>
    <row r="206" spans="1:20" x14ac:dyDescent="0.15">
      <c r="A206">
        <v>202</v>
      </c>
      <c r="B206">
        <v>1</v>
      </c>
      <c r="C206">
        <v>-3752.97</v>
      </c>
      <c r="D206">
        <v>129.322</v>
      </c>
      <c r="E206">
        <v>-311.19600000000003</v>
      </c>
      <c r="F206">
        <v>11383.4</v>
      </c>
      <c r="G206">
        <v>-2143.71</v>
      </c>
      <c r="H206">
        <v>-5377.15</v>
      </c>
      <c r="I206">
        <v>-6479.93</v>
      </c>
      <c r="J206">
        <v>-1010.36</v>
      </c>
      <c r="K206">
        <v>1619.7</v>
      </c>
      <c r="L206">
        <v>-5983.13</v>
      </c>
      <c r="M206">
        <v>-406.976</v>
      </c>
      <c r="N206">
        <v>-3736.2</v>
      </c>
      <c r="O206">
        <v>-6045.37</v>
      </c>
      <c r="P206">
        <v>1405.41</v>
      </c>
      <c r="Q206">
        <v>-3037.04</v>
      </c>
      <c r="R206">
        <v>-5758.03</v>
      </c>
      <c r="S206">
        <v>1286.8900000000001</v>
      </c>
      <c r="T206">
        <v>-2291.29</v>
      </c>
    </row>
    <row r="207" spans="1:20" x14ac:dyDescent="0.15">
      <c r="A207">
        <v>203</v>
      </c>
      <c r="B207">
        <v>0</v>
      </c>
      <c r="C207">
        <v>-4021.29</v>
      </c>
      <c r="D207">
        <v>314.91699999999997</v>
      </c>
      <c r="E207">
        <v>-147.214</v>
      </c>
      <c r="F207">
        <v>11103.1</v>
      </c>
      <c r="G207">
        <v>-841.17899999999997</v>
      </c>
      <c r="H207">
        <v>-4388.41</v>
      </c>
      <c r="I207">
        <v>-6153.09</v>
      </c>
      <c r="J207">
        <v>-920.54200000000003</v>
      </c>
      <c r="K207">
        <v>1653.24</v>
      </c>
      <c r="L207">
        <v>-5762.88</v>
      </c>
      <c r="M207">
        <v>-215.417</v>
      </c>
      <c r="N207">
        <v>-3679.92</v>
      </c>
      <c r="O207">
        <v>-5886.23</v>
      </c>
      <c r="P207">
        <v>1282.05</v>
      </c>
      <c r="Q207">
        <v>-2889.82</v>
      </c>
      <c r="R207">
        <v>-5379.76</v>
      </c>
      <c r="S207">
        <v>1197.08</v>
      </c>
      <c r="T207">
        <v>-2274.52</v>
      </c>
    </row>
    <row r="208" spans="1:20" x14ac:dyDescent="0.15">
      <c r="A208">
        <v>204</v>
      </c>
      <c r="B208">
        <v>1</v>
      </c>
      <c r="C208">
        <v>-4703.68</v>
      </c>
      <c r="D208">
        <v>574.67899999999997</v>
      </c>
      <c r="E208">
        <v>-162.86000000000001</v>
      </c>
      <c r="F208">
        <v>10717.8</v>
      </c>
      <c r="G208">
        <v>368.94099999999997</v>
      </c>
      <c r="H208">
        <v>-3843.91</v>
      </c>
      <c r="I208">
        <v>-5791.58</v>
      </c>
      <c r="J208">
        <v>-779.29300000000001</v>
      </c>
      <c r="K208">
        <v>1698.71</v>
      </c>
      <c r="L208">
        <v>-5615.67</v>
      </c>
      <c r="M208">
        <v>21.610299999999999</v>
      </c>
      <c r="N208">
        <v>-3651.22</v>
      </c>
      <c r="O208">
        <v>-5886.23</v>
      </c>
      <c r="P208">
        <v>1128.8699999999999</v>
      </c>
      <c r="Q208">
        <v>-2844.35</v>
      </c>
      <c r="R208">
        <v>-5040.99</v>
      </c>
      <c r="S208">
        <v>1089.3699999999999</v>
      </c>
      <c r="T208">
        <v>-2251.7800000000002</v>
      </c>
    </row>
    <row r="209" spans="1:20" x14ac:dyDescent="0.15">
      <c r="A209">
        <v>205</v>
      </c>
      <c r="B209">
        <v>0</v>
      </c>
      <c r="C209">
        <v>-5454.26</v>
      </c>
      <c r="D209">
        <v>459.54399999999998</v>
      </c>
      <c r="E209">
        <v>-343.613</v>
      </c>
      <c r="F209">
        <v>10761</v>
      </c>
      <c r="G209">
        <v>600.79399999999998</v>
      </c>
      <c r="H209">
        <v>-3903.9</v>
      </c>
      <c r="I209">
        <v>-5509.08</v>
      </c>
      <c r="J209">
        <v>-677.54899999999998</v>
      </c>
      <c r="K209">
        <v>1681.94</v>
      </c>
      <c r="L209">
        <v>-5536.66</v>
      </c>
      <c r="M209">
        <v>275.40699999999998</v>
      </c>
      <c r="N209">
        <v>-3623.65</v>
      </c>
      <c r="O209">
        <v>-5919.77</v>
      </c>
      <c r="P209">
        <v>1122.9100000000001</v>
      </c>
      <c r="Q209">
        <v>-2827.59</v>
      </c>
      <c r="R209">
        <v>-4758.49</v>
      </c>
      <c r="S209">
        <v>1049.8599999999999</v>
      </c>
      <c r="T209">
        <v>-2218.2399999999998</v>
      </c>
    </row>
    <row r="210" spans="1:20" x14ac:dyDescent="0.15">
      <c r="A210">
        <v>206</v>
      </c>
      <c r="B210">
        <v>1</v>
      </c>
      <c r="C210">
        <v>-6171.31</v>
      </c>
      <c r="D210">
        <v>-200.101</v>
      </c>
      <c r="E210">
        <v>-518.40099999999995</v>
      </c>
      <c r="F210">
        <v>11160.9</v>
      </c>
      <c r="G210">
        <v>354.41399999999999</v>
      </c>
      <c r="H210">
        <v>-4410.3599999999997</v>
      </c>
      <c r="I210">
        <v>-5272.06</v>
      </c>
      <c r="J210">
        <v>-648.84799999999996</v>
      </c>
      <c r="K210">
        <v>1642.44</v>
      </c>
      <c r="L210">
        <v>-5457.65</v>
      </c>
      <c r="M210">
        <v>484.86200000000002</v>
      </c>
      <c r="N210">
        <v>-3538.67</v>
      </c>
      <c r="O210">
        <v>-5948.48</v>
      </c>
      <c r="P210">
        <v>1145.6400000000001</v>
      </c>
      <c r="Q210">
        <v>-2788.08</v>
      </c>
      <c r="R210">
        <v>-4504.6899999999996</v>
      </c>
      <c r="S210">
        <v>993.59</v>
      </c>
      <c r="T210">
        <v>-2156</v>
      </c>
    </row>
    <row r="211" spans="1:20" x14ac:dyDescent="0.15">
      <c r="A211">
        <v>207</v>
      </c>
      <c r="B211">
        <v>0</v>
      </c>
      <c r="C211">
        <v>-6826.12</v>
      </c>
      <c r="D211">
        <v>-950.68799999999999</v>
      </c>
      <c r="E211">
        <v>-648.84799999999996</v>
      </c>
      <c r="F211">
        <v>11322.3</v>
      </c>
      <c r="G211">
        <v>630.947</v>
      </c>
      <c r="H211">
        <v>-4702.22</v>
      </c>
      <c r="I211">
        <v>-5035.03</v>
      </c>
      <c r="J211">
        <v>-688.35299999999995</v>
      </c>
      <c r="K211">
        <v>1569.4</v>
      </c>
      <c r="L211">
        <v>-5412.18</v>
      </c>
      <c r="M211">
        <v>636.91399999999999</v>
      </c>
      <c r="N211">
        <v>-3515.94</v>
      </c>
      <c r="O211">
        <v>-5908.97</v>
      </c>
      <c r="P211">
        <v>1128.8699999999999</v>
      </c>
      <c r="Q211">
        <v>-2731.81</v>
      </c>
      <c r="R211">
        <v>-4261.7</v>
      </c>
      <c r="S211">
        <v>948.11800000000005</v>
      </c>
      <c r="T211">
        <v>-2099.73</v>
      </c>
    </row>
    <row r="212" spans="1:20" x14ac:dyDescent="0.15">
      <c r="A212">
        <v>208</v>
      </c>
      <c r="B212">
        <v>1</v>
      </c>
      <c r="C212">
        <v>-7374.35</v>
      </c>
      <c r="D212">
        <v>-1147.9100000000001</v>
      </c>
      <c r="E212">
        <v>-822.50099999999998</v>
      </c>
      <c r="F212">
        <v>10603.8</v>
      </c>
      <c r="G212">
        <v>706.25599999999997</v>
      </c>
      <c r="H212">
        <v>-4408.92</v>
      </c>
      <c r="I212">
        <v>-4814.7700000000004</v>
      </c>
      <c r="J212">
        <v>-744.62599999999998</v>
      </c>
      <c r="K212">
        <v>1484.42</v>
      </c>
      <c r="L212">
        <v>-5361.87</v>
      </c>
      <c r="M212">
        <v>800.899</v>
      </c>
      <c r="N212">
        <v>-3549.48</v>
      </c>
      <c r="O212">
        <v>-5886.23</v>
      </c>
      <c r="P212">
        <v>1089.3699999999999</v>
      </c>
      <c r="Q212">
        <v>-2686.34</v>
      </c>
      <c r="R212">
        <v>-4097.71</v>
      </c>
      <c r="S212">
        <v>948.11800000000005</v>
      </c>
      <c r="T212">
        <v>-2071.02</v>
      </c>
    </row>
    <row r="213" spans="1:20" x14ac:dyDescent="0.15">
      <c r="A213">
        <v>209</v>
      </c>
      <c r="B213">
        <v>0</v>
      </c>
      <c r="C213">
        <v>-7574.15</v>
      </c>
      <c r="D213">
        <v>-1114.6600000000001</v>
      </c>
      <c r="E213">
        <v>-1194.81</v>
      </c>
      <c r="F213">
        <v>9876.23</v>
      </c>
      <c r="G213">
        <v>22.453299999999999</v>
      </c>
      <c r="H213">
        <v>-4428.25</v>
      </c>
      <c r="I213">
        <v>-4617.25</v>
      </c>
      <c r="J213">
        <v>-773.33</v>
      </c>
      <c r="K213">
        <v>1428.15</v>
      </c>
      <c r="L213">
        <v>-5293.66</v>
      </c>
      <c r="M213">
        <v>902.64499999999998</v>
      </c>
      <c r="N213">
        <v>-3678.79</v>
      </c>
      <c r="O213">
        <v>-5819.16</v>
      </c>
      <c r="P213">
        <v>1049.8599999999999</v>
      </c>
      <c r="Q213">
        <v>-2669.57</v>
      </c>
      <c r="R213">
        <v>-4012.73</v>
      </c>
      <c r="S213">
        <v>931.35</v>
      </c>
      <c r="T213">
        <v>-2093.7600000000002</v>
      </c>
    </row>
    <row r="214" spans="1:20" x14ac:dyDescent="0.15">
      <c r="A214">
        <v>210</v>
      </c>
      <c r="B214">
        <v>1</v>
      </c>
      <c r="C214">
        <v>-7858.06</v>
      </c>
      <c r="D214">
        <v>-1719.17</v>
      </c>
      <c r="E214">
        <v>-1589.86</v>
      </c>
      <c r="F214">
        <v>10178.1</v>
      </c>
      <c r="G214">
        <v>-1102.72</v>
      </c>
      <c r="H214">
        <v>-5069.9799999999996</v>
      </c>
      <c r="I214">
        <v>-4453.26</v>
      </c>
      <c r="J214">
        <v>-767.36199999999997</v>
      </c>
      <c r="K214">
        <v>1349.14</v>
      </c>
      <c r="L214">
        <v>-5343.96</v>
      </c>
      <c r="M214">
        <v>981.654</v>
      </c>
      <c r="N214">
        <v>-3792.47</v>
      </c>
      <c r="O214">
        <v>-5644.38</v>
      </c>
      <c r="P214">
        <v>960.05700000000002</v>
      </c>
      <c r="Q214">
        <v>-2596.5300000000002</v>
      </c>
      <c r="R214">
        <v>-4023.53</v>
      </c>
      <c r="S214">
        <v>875.07799999999997</v>
      </c>
      <c r="T214">
        <v>-2110.5300000000002</v>
      </c>
    </row>
    <row r="215" spans="1:20" x14ac:dyDescent="0.15">
      <c r="A215">
        <v>211</v>
      </c>
      <c r="B215">
        <v>0</v>
      </c>
      <c r="C215">
        <v>-8721.19</v>
      </c>
      <c r="D215">
        <v>-1981.22</v>
      </c>
      <c r="E215">
        <v>-1934.6</v>
      </c>
      <c r="F215">
        <v>10822.1</v>
      </c>
      <c r="G215">
        <v>-1596.96</v>
      </c>
      <c r="H215">
        <v>-5486.36</v>
      </c>
      <c r="I215">
        <v>-4351.51</v>
      </c>
      <c r="J215">
        <v>-857.16899999999998</v>
      </c>
      <c r="K215">
        <v>1286.9000000000001</v>
      </c>
      <c r="L215">
        <v>-5462.48</v>
      </c>
      <c r="M215">
        <v>1060.6600000000001</v>
      </c>
      <c r="N215">
        <v>-3792.47</v>
      </c>
      <c r="O215">
        <v>-5480.39</v>
      </c>
      <c r="P215">
        <v>835.57299999999998</v>
      </c>
      <c r="Q215">
        <v>-2528.3200000000002</v>
      </c>
      <c r="R215">
        <v>-4085.78</v>
      </c>
      <c r="S215">
        <v>846.37099999999998</v>
      </c>
      <c r="T215">
        <v>-2133.27</v>
      </c>
    </row>
    <row r="216" spans="1:20" x14ac:dyDescent="0.15">
      <c r="A216">
        <v>212</v>
      </c>
      <c r="B216">
        <v>1</v>
      </c>
      <c r="C216">
        <v>-9110.02</v>
      </c>
      <c r="D216">
        <v>-1784.84</v>
      </c>
      <c r="E216">
        <v>-2160.83</v>
      </c>
      <c r="F216">
        <v>11073.3</v>
      </c>
      <c r="G216">
        <v>-1418.5</v>
      </c>
      <c r="H216">
        <v>-5137.93</v>
      </c>
      <c r="I216">
        <v>-4322.8</v>
      </c>
      <c r="J216">
        <v>-1048.72</v>
      </c>
      <c r="K216">
        <v>1297.69</v>
      </c>
      <c r="L216">
        <v>-5580.99</v>
      </c>
      <c r="M216">
        <v>1055.8399999999999</v>
      </c>
      <c r="N216">
        <v>-3742.17</v>
      </c>
      <c r="O216">
        <v>-5395.41</v>
      </c>
      <c r="P216">
        <v>756.56399999999996</v>
      </c>
      <c r="Q216">
        <v>-2645.69</v>
      </c>
      <c r="R216">
        <v>-4125.28</v>
      </c>
      <c r="S216">
        <v>902.64300000000003</v>
      </c>
      <c r="T216">
        <v>-2150.0300000000002</v>
      </c>
    </row>
    <row r="217" spans="1:20" x14ac:dyDescent="0.15">
      <c r="A217">
        <v>213</v>
      </c>
      <c r="B217">
        <v>0</v>
      </c>
      <c r="C217">
        <v>-8995.18</v>
      </c>
      <c r="D217">
        <v>-1563.43</v>
      </c>
      <c r="E217">
        <v>-2268.5500000000002</v>
      </c>
      <c r="F217">
        <v>10730.9</v>
      </c>
      <c r="G217">
        <v>-1095.3399999999999</v>
      </c>
      <c r="H217">
        <v>-4685.47</v>
      </c>
      <c r="I217">
        <v>-4395.84</v>
      </c>
      <c r="J217">
        <v>-1252.22</v>
      </c>
      <c r="K217">
        <v>1393.47</v>
      </c>
      <c r="L217">
        <v>-5749.81</v>
      </c>
      <c r="M217">
        <v>937.32299999999998</v>
      </c>
      <c r="N217">
        <v>-3657.19</v>
      </c>
      <c r="O217">
        <v>-5439.74</v>
      </c>
      <c r="P217">
        <v>727.85599999999999</v>
      </c>
      <c r="Q217">
        <v>-2855.15</v>
      </c>
      <c r="R217">
        <v>-4164.78</v>
      </c>
      <c r="S217">
        <v>964.88499999999999</v>
      </c>
      <c r="T217">
        <v>-2189.54</v>
      </c>
    </row>
    <row r="218" spans="1:20" x14ac:dyDescent="0.15">
      <c r="A218">
        <v>214</v>
      </c>
      <c r="B218">
        <v>1</v>
      </c>
      <c r="C218">
        <v>-9488.5300000000007</v>
      </c>
      <c r="D218">
        <v>-1624.53</v>
      </c>
      <c r="E218">
        <v>-2391.89</v>
      </c>
      <c r="F218">
        <v>10406.6</v>
      </c>
      <c r="G218">
        <v>-1027.1300000000001</v>
      </c>
      <c r="H218">
        <v>-4503.5600000000004</v>
      </c>
      <c r="I218">
        <v>-4547.8900000000003</v>
      </c>
      <c r="J218">
        <v>-1393.47</v>
      </c>
      <c r="K218">
        <v>1495.22</v>
      </c>
      <c r="L218">
        <v>-5970.07</v>
      </c>
      <c r="M218">
        <v>869.10799999999995</v>
      </c>
      <c r="N218">
        <v>-3718.29</v>
      </c>
      <c r="O218">
        <v>-5631.29</v>
      </c>
      <c r="P218">
        <v>717.06</v>
      </c>
      <c r="Q218">
        <v>-2873.06</v>
      </c>
      <c r="R218">
        <v>-4288.12</v>
      </c>
      <c r="S218">
        <v>1004.39</v>
      </c>
      <c r="T218">
        <v>-2212.2800000000002</v>
      </c>
    </row>
    <row r="219" spans="1:20" x14ac:dyDescent="0.15">
      <c r="A219">
        <v>215</v>
      </c>
      <c r="B219">
        <v>0</v>
      </c>
      <c r="C219">
        <v>-10419.9</v>
      </c>
      <c r="D219">
        <v>-1855.58</v>
      </c>
      <c r="E219">
        <v>-2695.98</v>
      </c>
      <c r="F219">
        <v>10630.5</v>
      </c>
      <c r="G219">
        <v>-1127.73</v>
      </c>
      <c r="H219">
        <v>-4486.8</v>
      </c>
      <c r="I219">
        <v>-4711.88</v>
      </c>
      <c r="J219">
        <v>-1562.28</v>
      </c>
      <c r="K219">
        <v>1607.76</v>
      </c>
      <c r="L219">
        <v>-6083.76</v>
      </c>
      <c r="M219">
        <v>869.10799999999995</v>
      </c>
      <c r="N219">
        <v>-3932.58</v>
      </c>
      <c r="O219">
        <v>-5834.78</v>
      </c>
      <c r="P219">
        <v>654.81799999999998</v>
      </c>
      <c r="Q219">
        <v>-2721.02</v>
      </c>
      <c r="R219">
        <v>-4474.8500000000004</v>
      </c>
      <c r="S219">
        <v>1043.8900000000001</v>
      </c>
      <c r="T219">
        <v>-2229.04</v>
      </c>
    </row>
    <row r="220" spans="1:20" x14ac:dyDescent="0.15">
      <c r="A220">
        <v>216</v>
      </c>
      <c r="B220">
        <v>1</v>
      </c>
      <c r="C220">
        <v>-11462.6</v>
      </c>
      <c r="D220">
        <v>-2215.94</v>
      </c>
      <c r="E220">
        <v>-3107.79</v>
      </c>
      <c r="F220">
        <v>11054.3</v>
      </c>
      <c r="G220">
        <v>-1347.99</v>
      </c>
      <c r="H220">
        <v>-4413.76</v>
      </c>
      <c r="I220">
        <v>-4847.16</v>
      </c>
      <c r="J220">
        <v>-1782.54</v>
      </c>
      <c r="K220">
        <v>1732.24</v>
      </c>
      <c r="L220">
        <v>-6066.99</v>
      </c>
      <c r="M220">
        <v>818.81100000000004</v>
      </c>
      <c r="N220">
        <v>-4069.01</v>
      </c>
      <c r="O220">
        <v>-5992.8</v>
      </c>
      <c r="P220">
        <v>665.61099999999999</v>
      </c>
      <c r="Q220">
        <v>-2557.0300000000002</v>
      </c>
      <c r="R220">
        <v>-4610.13</v>
      </c>
      <c r="S220">
        <v>1083.4000000000001</v>
      </c>
      <c r="T220">
        <v>-2251.7800000000002</v>
      </c>
    </row>
    <row r="221" spans="1:20" x14ac:dyDescent="0.15">
      <c r="A221">
        <v>217</v>
      </c>
      <c r="B221">
        <v>0</v>
      </c>
      <c r="C221">
        <v>-12670.5</v>
      </c>
      <c r="D221">
        <v>-2690</v>
      </c>
      <c r="E221">
        <v>-3341.15</v>
      </c>
      <c r="F221">
        <v>11258.9</v>
      </c>
      <c r="G221">
        <v>-1478.45</v>
      </c>
      <c r="H221">
        <v>-4261.71</v>
      </c>
      <c r="I221">
        <v>-4988.41</v>
      </c>
      <c r="J221">
        <v>-1946.53</v>
      </c>
      <c r="K221">
        <v>1811.25</v>
      </c>
      <c r="L221">
        <v>-6144.85</v>
      </c>
      <c r="M221">
        <v>700.29700000000003</v>
      </c>
      <c r="N221">
        <v>-4069.01</v>
      </c>
      <c r="O221">
        <v>-6117.29</v>
      </c>
      <c r="P221">
        <v>744.62</v>
      </c>
      <c r="Q221">
        <v>-2522.34</v>
      </c>
      <c r="R221">
        <v>-4717.8500000000004</v>
      </c>
      <c r="S221">
        <v>1106.1400000000001</v>
      </c>
      <c r="T221">
        <v>-2268.5500000000002</v>
      </c>
    </row>
    <row r="222" spans="1:20" x14ac:dyDescent="0.15">
      <c r="A222">
        <v>218</v>
      </c>
      <c r="B222">
        <v>1</v>
      </c>
      <c r="C222">
        <v>-13671.2</v>
      </c>
      <c r="D222">
        <v>-3214.35</v>
      </c>
      <c r="E222">
        <v>-3335.18</v>
      </c>
      <c r="F222">
        <v>11275.7</v>
      </c>
      <c r="G222">
        <v>-1434.13</v>
      </c>
      <c r="H222">
        <v>-4114.49</v>
      </c>
      <c r="I222">
        <v>-5140.46</v>
      </c>
      <c r="J222">
        <v>-2115.34</v>
      </c>
      <c r="K222">
        <v>1839.97</v>
      </c>
      <c r="L222">
        <v>-6365.11</v>
      </c>
      <c r="M222">
        <v>598.54899999999998</v>
      </c>
      <c r="N222">
        <v>-4035.48</v>
      </c>
      <c r="O222">
        <v>-6229.83</v>
      </c>
      <c r="P222">
        <v>857.15899999999999</v>
      </c>
      <c r="Q222">
        <v>-2618.12</v>
      </c>
      <c r="R222">
        <v>-4774.12</v>
      </c>
      <c r="S222">
        <v>1139.67</v>
      </c>
      <c r="T222">
        <v>-2274.52</v>
      </c>
    </row>
    <row r="223" spans="1:20" x14ac:dyDescent="0.15">
      <c r="A223">
        <v>219</v>
      </c>
      <c r="B223">
        <v>0</v>
      </c>
      <c r="C223">
        <v>-14438.6</v>
      </c>
      <c r="D223">
        <v>-3924.27</v>
      </c>
      <c r="E223">
        <v>-3559.1</v>
      </c>
      <c r="F223">
        <v>11315.2</v>
      </c>
      <c r="G223">
        <v>-1259.3399999999999</v>
      </c>
      <c r="H223">
        <v>-4119.3</v>
      </c>
      <c r="I223">
        <v>-5337.98</v>
      </c>
      <c r="J223">
        <v>-2302.08</v>
      </c>
      <c r="K223">
        <v>1833.99</v>
      </c>
      <c r="L223">
        <v>-6495.57</v>
      </c>
      <c r="M223">
        <v>569.83399999999995</v>
      </c>
      <c r="N223">
        <v>-4006.76</v>
      </c>
      <c r="O223">
        <v>-6404.61</v>
      </c>
      <c r="P223">
        <v>981.64800000000002</v>
      </c>
      <c r="Q223">
        <v>-2719.86</v>
      </c>
      <c r="R223">
        <v>-4920.1899999999996</v>
      </c>
      <c r="S223">
        <v>1185.1500000000001</v>
      </c>
      <c r="T223">
        <v>-2235.02</v>
      </c>
    </row>
    <row r="224" spans="1:20" x14ac:dyDescent="0.15">
      <c r="A224">
        <v>220</v>
      </c>
      <c r="B224">
        <v>1</v>
      </c>
      <c r="C224">
        <v>-15211.9</v>
      </c>
      <c r="D224">
        <v>-4810.13</v>
      </c>
      <c r="E224">
        <v>-4150.5</v>
      </c>
      <c r="F224">
        <v>11388.2</v>
      </c>
      <c r="G224">
        <v>-1112.1099999999999</v>
      </c>
      <c r="H224">
        <v>-4237.82</v>
      </c>
      <c r="I224">
        <v>-5518.74</v>
      </c>
      <c r="J224">
        <v>-2370.3000000000002</v>
      </c>
      <c r="K224">
        <v>1873.5</v>
      </c>
      <c r="L224">
        <v>-6501.55</v>
      </c>
      <c r="M224">
        <v>559.04499999999996</v>
      </c>
      <c r="N224">
        <v>-4079.8</v>
      </c>
      <c r="O224">
        <v>-6618.9</v>
      </c>
      <c r="P224">
        <v>1060.6600000000001</v>
      </c>
      <c r="Q224">
        <v>-2949.75</v>
      </c>
      <c r="R224">
        <v>-5157.22</v>
      </c>
      <c r="S224">
        <v>1218.68</v>
      </c>
      <c r="T224">
        <v>-2212.2800000000002</v>
      </c>
    </row>
    <row r="225" spans="1:20" x14ac:dyDescent="0.15">
      <c r="A225">
        <v>221</v>
      </c>
      <c r="B225">
        <v>0</v>
      </c>
      <c r="C225">
        <v>-15895.4</v>
      </c>
      <c r="D225">
        <v>-5651.68</v>
      </c>
      <c r="E225">
        <v>-4867.5600000000004</v>
      </c>
      <c r="F225">
        <v>11573.8</v>
      </c>
      <c r="G225">
        <v>-1016.34</v>
      </c>
      <c r="H225">
        <v>-4272.51</v>
      </c>
      <c r="I225">
        <v>-5710.28</v>
      </c>
      <c r="J225">
        <v>-2320</v>
      </c>
      <c r="K225">
        <v>1980.06</v>
      </c>
      <c r="L225">
        <v>-6478.81</v>
      </c>
      <c r="M225">
        <v>446.50799999999998</v>
      </c>
      <c r="N225">
        <v>-4231.84</v>
      </c>
      <c r="O225">
        <v>-6839.16</v>
      </c>
      <c r="P225">
        <v>1072.6099999999999</v>
      </c>
      <c r="Q225">
        <v>-3501.65</v>
      </c>
      <c r="R225">
        <v>-5444.54</v>
      </c>
      <c r="S225">
        <v>1314.45</v>
      </c>
      <c r="T225">
        <v>-2245.8000000000002</v>
      </c>
    </row>
    <row r="226" spans="1:20" x14ac:dyDescent="0.15">
      <c r="A226">
        <v>222</v>
      </c>
      <c r="B226">
        <v>1</v>
      </c>
      <c r="C226">
        <v>-16521.5</v>
      </c>
      <c r="D226">
        <v>-6134.05</v>
      </c>
      <c r="E226">
        <v>-5639.72</v>
      </c>
      <c r="F226">
        <v>11783.3</v>
      </c>
      <c r="G226">
        <v>-897.827</v>
      </c>
      <c r="H226">
        <v>-4193.5</v>
      </c>
      <c r="I226">
        <v>-6014.37</v>
      </c>
      <c r="J226">
        <v>-2268.54</v>
      </c>
      <c r="K226">
        <v>2144.0500000000002</v>
      </c>
      <c r="L226">
        <v>-6478.81</v>
      </c>
      <c r="M226">
        <v>288.48899999999998</v>
      </c>
      <c r="N226">
        <v>-4412.6000000000004</v>
      </c>
      <c r="O226">
        <v>-7036.69</v>
      </c>
      <c r="P226">
        <v>1043.8900000000001</v>
      </c>
      <c r="Q226">
        <v>-4195.97</v>
      </c>
      <c r="R226">
        <v>-5800.08</v>
      </c>
      <c r="S226">
        <v>1432.96</v>
      </c>
      <c r="T226">
        <v>-2291.29</v>
      </c>
    </row>
    <row r="227" spans="1:20" x14ac:dyDescent="0.15">
      <c r="A227">
        <v>223</v>
      </c>
      <c r="B227">
        <v>0</v>
      </c>
      <c r="C227">
        <v>-17377.5</v>
      </c>
      <c r="D227">
        <v>-6420.2</v>
      </c>
      <c r="E227">
        <v>-6799.78</v>
      </c>
      <c r="F227">
        <v>11734.1</v>
      </c>
      <c r="G227">
        <v>-829.60400000000004</v>
      </c>
      <c r="H227">
        <v>-4181.54</v>
      </c>
      <c r="I227">
        <v>-6392.65</v>
      </c>
      <c r="J227">
        <v>-2308.0500000000002</v>
      </c>
      <c r="K227">
        <v>2262.5700000000002</v>
      </c>
      <c r="L227">
        <v>-6545.86</v>
      </c>
      <c r="M227">
        <v>130.471</v>
      </c>
      <c r="N227">
        <v>-4604.1400000000003</v>
      </c>
      <c r="O227">
        <v>-7267.74</v>
      </c>
      <c r="P227">
        <v>1100.1600000000001</v>
      </c>
      <c r="Q227">
        <v>-4716.68</v>
      </c>
      <c r="R227">
        <v>-6205.91</v>
      </c>
      <c r="S227">
        <v>1568.24</v>
      </c>
      <c r="T227">
        <v>-2308.0500000000002</v>
      </c>
    </row>
    <row r="228" spans="1:20" x14ac:dyDescent="0.15">
      <c r="A228">
        <v>224</v>
      </c>
      <c r="B228">
        <v>1</v>
      </c>
      <c r="C228">
        <v>-18567.400000000001</v>
      </c>
      <c r="D228">
        <v>-7319.31</v>
      </c>
      <c r="E228">
        <v>-7731.01</v>
      </c>
      <c r="F228">
        <v>11507.9</v>
      </c>
      <c r="G228">
        <v>-896.65599999999995</v>
      </c>
      <c r="H228">
        <v>-4227.03</v>
      </c>
      <c r="I228">
        <v>-6781.72</v>
      </c>
      <c r="J228">
        <v>-2397.84</v>
      </c>
      <c r="K228">
        <v>2414.61</v>
      </c>
      <c r="L228">
        <v>-6804.46</v>
      </c>
      <c r="M228">
        <v>-44.310699999999997</v>
      </c>
      <c r="N228">
        <v>-4874.7</v>
      </c>
      <c r="O228">
        <v>-7527.51</v>
      </c>
      <c r="P228">
        <v>1128.8800000000001</v>
      </c>
      <c r="Q228">
        <v>-4948.8999999999996</v>
      </c>
      <c r="R228">
        <v>-6713.49</v>
      </c>
      <c r="S228">
        <v>1726.26</v>
      </c>
      <c r="T228">
        <v>-2297.2600000000002</v>
      </c>
    </row>
    <row r="229" spans="1:20" x14ac:dyDescent="0.15">
      <c r="A229">
        <v>225</v>
      </c>
      <c r="B229">
        <v>0</v>
      </c>
      <c r="C229">
        <v>-19552.599999999999</v>
      </c>
      <c r="D229">
        <v>-8557.08</v>
      </c>
      <c r="E229">
        <v>-7788.45</v>
      </c>
      <c r="F229">
        <v>11484</v>
      </c>
      <c r="G229">
        <v>-1104.96</v>
      </c>
      <c r="H229">
        <v>-4243.79</v>
      </c>
      <c r="I229">
        <v>-7300.08</v>
      </c>
      <c r="J229">
        <v>-2555.86</v>
      </c>
      <c r="K229">
        <v>2612.13</v>
      </c>
      <c r="L229">
        <v>-7266.56</v>
      </c>
      <c r="M229">
        <v>-225.071</v>
      </c>
      <c r="N229">
        <v>-5073.3900000000003</v>
      </c>
      <c r="O229">
        <v>-7714.24</v>
      </c>
      <c r="P229">
        <v>1106.1400000000001</v>
      </c>
      <c r="Q229">
        <v>-4966.84</v>
      </c>
      <c r="R229">
        <v>-7283.32</v>
      </c>
      <c r="S229">
        <v>1901.04</v>
      </c>
      <c r="T229">
        <v>-2285.31</v>
      </c>
    </row>
    <row r="230" spans="1:20" x14ac:dyDescent="0.15">
      <c r="A230">
        <v>226</v>
      </c>
      <c r="B230">
        <v>1</v>
      </c>
      <c r="C230">
        <v>-19753.599999999999</v>
      </c>
      <c r="D230">
        <v>-9561.4599999999991</v>
      </c>
      <c r="E230">
        <v>-7910.59</v>
      </c>
      <c r="F230">
        <v>11709</v>
      </c>
      <c r="G230">
        <v>-1297.68</v>
      </c>
      <c r="H230">
        <v>-4249.7700000000004</v>
      </c>
      <c r="I230">
        <v>-7915.39</v>
      </c>
      <c r="J230">
        <v>-2730.64</v>
      </c>
      <c r="K230">
        <v>2759.36</v>
      </c>
      <c r="L230">
        <v>-7769.33</v>
      </c>
      <c r="M230">
        <v>-366.327</v>
      </c>
      <c r="N230">
        <v>-5012.32</v>
      </c>
      <c r="O230">
        <v>-7866.28</v>
      </c>
      <c r="P230">
        <v>1122.9000000000001</v>
      </c>
      <c r="Q230">
        <v>-4881.8500000000004</v>
      </c>
      <c r="R230">
        <v>-7859.13</v>
      </c>
      <c r="S230">
        <v>2048.2800000000002</v>
      </c>
      <c r="T230">
        <v>-2381.08</v>
      </c>
    </row>
    <row r="231" spans="1:20" x14ac:dyDescent="0.15">
      <c r="A231">
        <v>227</v>
      </c>
      <c r="B231">
        <v>0</v>
      </c>
      <c r="C231">
        <v>-19242.400000000001</v>
      </c>
      <c r="D231">
        <v>-10739.4</v>
      </c>
      <c r="E231">
        <v>-8523.5400000000009</v>
      </c>
      <c r="F231">
        <v>11991.6</v>
      </c>
      <c r="G231">
        <v>-1359.93</v>
      </c>
      <c r="H231">
        <v>-4310.84</v>
      </c>
      <c r="I231">
        <v>-8507.9599999999991</v>
      </c>
      <c r="J231">
        <v>-2944.93</v>
      </c>
      <c r="K231">
        <v>2855.14</v>
      </c>
      <c r="L231">
        <v>-8220.64</v>
      </c>
      <c r="M231">
        <v>-518.36500000000001</v>
      </c>
      <c r="N231">
        <v>-4848.32</v>
      </c>
      <c r="O231">
        <v>-8080.57</v>
      </c>
      <c r="P231">
        <v>1095.3599999999999</v>
      </c>
      <c r="Q231">
        <v>-4926.1499999999996</v>
      </c>
      <c r="R231">
        <v>-8395.43</v>
      </c>
      <c r="S231">
        <v>2144.0500000000002</v>
      </c>
      <c r="T231">
        <v>-2516.35</v>
      </c>
    </row>
    <row r="232" spans="1:20" x14ac:dyDescent="0.15">
      <c r="A232">
        <v>228</v>
      </c>
      <c r="B232">
        <v>1</v>
      </c>
      <c r="C232">
        <v>-18446.400000000001</v>
      </c>
      <c r="D232">
        <v>-12122.1</v>
      </c>
      <c r="E232">
        <v>-9381.86</v>
      </c>
      <c r="F232">
        <v>12312.4</v>
      </c>
      <c r="G232">
        <v>-1399.43</v>
      </c>
      <c r="H232">
        <v>-4508.3599999999997</v>
      </c>
      <c r="I232">
        <v>-9050.25</v>
      </c>
      <c r="J232">
        <v>-3148.43</v>
      </c>
      <c r="K232">
        <v>2973.65</v>
      </c>
      <c r="L232">
        <v>-8677.94</v>
      </c>
      <c r="M232">
        <v>-665.60199999999998</v>
      </c>
      <c r="N232">
        <v>-4746.57</v>
      </c>
      <c r="O232">
        <v>-8367.8799999999992</v>
      </c>
      <c r="P232">
        <v>976.84299999999996</v>
      </c>
      <c r="Q232">
        <v>-5151.22</v>
      </c>
      <c r="R232">
        <v>-8858.7000000000007</v>
      </c>
      <c r="S232">
        <v>2262.56</v>
      </c>
      <c r="T232">
        <v>-2624.09</v>
      </c>
    </row>
    <row r="233" spans="1:20" x14ac:dyDescent="0.15">
      <c r="A233">
        <v>229</v>
      </c>
      <c r="B233">
        <v>0</v>
      </c>
      <c r="C233">
        <v>-17528.2</v>
      </c>
      <c r="D233">
        <v>-13337.1</v>
      </c>
      <c r="E233">
        <v>-10188.700000000001</v>
      </c>
      <c r="F233">
        <v>12746.9</v>
      </c>
      <c r="G233">
        <v>-1472.46</v>
      </c>
      <c r="H233">
        <v>-4806.45</v>
      </c>
      <c r="I233">
        <v>-9507.5400000000009</v>
      </c>
      <c r="J233">
        <v>-3356.73</v>
      </c>
      <c r="K233">
        <v>3075.4</v>
      </c>
      <c r="L233">
        <v>-9062.2000000000007</v>
      </c>
      <c r="M233">
        <v>-677.56600000000003</v>
      </c>
      <c r="N233">
        <v>-4717.8500000000004</v>
      </c>
      <c r="O233">
        <v>-8790.4699999999993</v>
      </c>
      <c r="P233">
        <v>875.09100000000001</v>
      </c>
      <c r="Q233">
        <v>-5433.73</v>
      </c>
      <c r="R233">
        <v>-9287.27</v>
      </c>
      <c r="S233">
        <v>2381.0700000000002</v>
      </c>
      <c r="T233">
        <v>-2630.07</v>
      </c>
    </row>
    <row r="234" spans="1:20" x14ac:dyDescent="0.15">
      <c r="A234">
        <v>230</v>
      </c>
      <c r="B234">
        <v>1</v>
      </c>
      <c r="C234">
        <v>-16349</v>
      </c>
      <c r="D234">
        <v>-14207.4</v>
      </c>
      <c r="E234">
        <v>-10951.3</v>
      </c>
      <c r="F234">
        <v>13148</v>
      </c>
      <c r="G234">
        <v>-1574.21</v>
      </c>
      <c r="H234">
        <v>-5173.96</v>
      </c>
      <c r="I234">
        <v>-9925.33</v>
      </c>
      <c r="J234">
        <v>-3616.5</v>
      </c>
      <c r="K234">
        <v>3187.93</v>
      </c>
      <c r="L234">
        <v>-9344.7199999999993</v>
      </c>
      <c r="M234">
        <v>-548.274</v>
      </c>
      <c r="N234">
        <v>-4824.3999999999996</v>
      </c>
      <c r="O234">
        <v>-9387.83</v>
      </c>
      <c r="P234">
        <v>779.32100000000003</v>
      </c>
      <c r="Q234">
        <v>-5687.52</v>
      </c>
      <c r="R234">
        <v>-9677.52</v>
      </c>
      <c r="S234">
        <v>2466.0700000000002</v>
      </c>
      <c r="T234">
        <v>-2607.33</v>
      </c>
    </row>
    <row r="235" spans="1:20" x14ac:dyDescent="0.15">
      <c r="A235">
        <v>231</v>
      </c>
      <c r="B235">
        <v>0</v>
      </c>
      <c r="C235">
        <v>-15157.9</v>
      </c>
      <c r="D235">
        <v>-15102.9</v>
      </c>
      <c r="E235">
        <v>-11421.7</v>
      </c>
      <c r="F235">
        <v>13486.8</v>
      </c>
      <c r="G235">
        <v>-1569.42</v>
      </c>
      <c r="H235">
        <v>-5282.88</v>
      </c>
      <c r="I235">
        <v>-10270.1</v>
      </c>
      <c r="J235">
        <v>-3870.29</v>
      </c>
      <c r="K235">
        <v>3329.19</v>
      </c>
      <c r="L235">
        <v>-9564.99</v>
      </c>
      <c r="M235">
        <v>-417.79399999999998</v>
      </c>
      <c r="N235">
        <v>-4971.6400000000003</v>
      </c>
      <c r="O235">
        <v>-10082.200000000001</v>
      </c>
      <c r="P235">
        <v>644.04700000000003</v>
      </c>
      <c r="Q235">
        <v>-5980.81</v>
      </c>
      <c r="R235">
        <v>-9920.5300000000007</v>
      </c>
      <c r="S235">
        <v>2488.81</v>
      </c>
      <c r="T235">
        <v>-2640.85</v>
      </c>
    </row>
    <row r="236" spans="1:20" x14ac:dyDescent="0.15">
      <c r="A236">
        <v>232</v>
      </c>
      <c r="B236">
        <v>1</v>
      </c>
      <c r="C236">
        <v>-14112.8</v>
      </c>
      <c r="D236">
        <v>-16064.1</v>
      </c>
      <c r="E236">
        <v>-11602.5</v>
      </c>
      <c r="F236">
        <v>13802.8</v>
      </c>
      <c r="G236">
        <v>-1417.39</v>
      </c>
      <c r="H236">
        <v>-5231.41</v>
      </c>
      <c r="I236">
        <v>-10529.9</v>
      </c>
      <c r="J236">
        <v>-4096.54</v>
      </c>
      <c r="K236">
        <v>3464.46</v>
      </c>
      <c r="L236">
        <v>-9779.27</v>
      </c>
      <c r="M236">
        <v>-395.04899999999998</v>
      </c>
      <c r="N236">
        <v>-5067.41</v>
      </c>
      <c r="O236">
        <v>-10787.3</v>
      </c>
      <c r="P236">
        <v>603.35</v>
      </c>
      <c r="Q236">
        <v>-6313.61</v>
      </c>
      <c r="R236">
        <v>-10151.6</v>
      </c>
      <c r="S236">
        <v>2522.33</v>
      </c>
      <c r="T236">
        <v>-2686.34</v>
      </c>
    </row>
    <row r="237" spans="1:20" x14ac:dyDescent="0.15">
      <c r="A237">
        <v>233</v>
      </c>
      <c r="B237">
        <v>0</v>
      </c>
      <c r="C237">
        <v>-13237.7</v>
      </c>
      <c r="D237">
        <v>-16842.3</v>
      </c>
      <c r="E237">
        <v>-11609.7</v>
      </c>
      <c r="F237">
        <v>14051.8</v>
      </c>
      <c r="G237">
        <v>-1203.0999999999999</v>
      </c>
      <c r="H237">
        <v>-5170.3599999999997</v>
      </c>
      <c r="I237">
        <v>-10766.9</v>
      </c>
      <c r="J237">
        <v>-4237.8</v>
      </c>
      <c r="K237">
        <v>3588.96</v>
      </c>
      <c r="L237">
        <v>-10016.299999999999</v>
      </c>
      <c r="M237">
        <v>-361.53</v>
      </c>
      <c r="N237">
        <v>-5185.92</v>
      </c>
      <c r="O237">
        <v>-11437.3</v>
      </c>
      <c r="P237">
        <v>755.38300000000004</v>
      </c>
      <c r="Q237">
        <v>-6551.83</v>
      </c>
      <c r="R237">
        <v>-10428.1</v>
      </c>
      <c r="S237">
        <v>2567.8200000000002</v>
      </c>
      <c r="T237">
        <v>-2686.34</v>
      </c>
    </row>
    <row r="238" spans="1:20" x14ac:dyDescent="0.15">
      <c r="A238">
        <v>234</v>
      </c>
      <c r="B238">
        <v>1</v>
      </c>
      <c r="C238">
        <v>-12575.7</v>
      </c>
      <c r="D238">
        <v>-17560.5</v>
      </c>
      <c r="E238">
        <v>-11428.9</v>
      </c>
      <c r="F238">
        <v>14310.4</v>
      </c>
      <c r="G238">
        <v>-1150.43</v>
      </c>
      <c r="H238">
        <v>-4889.04</v>
      </c>
      <c r="I238">
        <v>-11020.7</v>
      </c>
      <c r="J238">
        <v>-4389.83</v>
      </c>
      <c r="K238">
        <v>3718.25</v>
      </c>
      <c r="L238">
        <v>-10236.6</v>
      </c>
      <c r="M238">
        <v>-332.79899999999998</v>
      </c>
      <c r="N238">
        <v>-5287.67</v>
      </c>
      <c r="O238">
        <v>-11867</v>
      </c>
      <c r="P238">
        <v>818.83</v>
      </c>
      <c r="Q238">
        <v>-6580.56</v>
      </c>
      <c r="R238">
        <v>-10721.4</v>
      </c>
      <c r="S238">
        <v>2601.34</v>
      </c>
      <c r="T238">
        <v>-2652.82</v>
      </c>
    </row>
    <row r="239" spans="1:20" x14ac:dyDescent="0.15">
      <c r="A239">
        <v>235</v>
      </c>
      <c r="B239">
        <v>0</v>
      </c>
      <c r="C239">
        <v>-12174.7</v>
      </c>
      <c r="D239">
        <v>-18090.900000000001</v>
      </c>
      <c r="E239">
        <v>-11136.8</v>
      </c>
      <c r="F239">
        <v>14705.4</v>
      </c>
      <c r="G239">
        <v>-1247.4000000000001</v>
      </c>
      <c r="H239">
        <v>-4628.0600000000004</v>
      </c>
      <c r="I239">
        <v>-11246.9</v>
      </c>
      <c r="J239">
        <v>-4553.84</v>
      </c>
      <c r="K239">
        <v>3865.5</v>
      </c>
      <c r="L239">
        <v>-10417.299999999999</v>
      </c>
      <c r="M239">
        <v>-355.54399999999998</v>
      </c>
      <c r="N239">
        <v>-5383.44</v>
      </c>
      <c r="O239">
        <v>-12032.2</v>
      </c>
      <c r="P239">
        <v>683.55700000000002</v>
      </c>
      <c r="Q239">
        <v>-6641.61</v>
      </c>
      <c r="R239">
        <v>-11020.7</v>
      </c>
      <c r="S239">
        <v>2663.59</v>
      </c>
      <c r="T239">
        <v>-2640.84</v>
      </c>
    </row>
    <row r="240" spans="1:20" x14ac:dyDescent="0.15">
      <c r="A240">
        <v>236</v>
      </c>
      <c r="B240">
        <v>1</v>
      </c>
      <c r="C240">
        <v>-11752.1</v>
      </c>
      <c r="D240">
        <v>-18292</v>
      </c>
      <c r="E240">
        <v>-10495.2</v>
      </c>
      <c r="F240">
        <v>15100.5</v>
      </c>
      <c r="G240">
        <v>-1140.8599999999999</v>
      </c>
      <c r="H240">
        <v>-4632.8500000000004</v>
      </c>
      <c r="I240">
        <v>-11354.7</v>
      </c>
      <c r="J240">
        <v>-4605.32</v>
      </c>
      <c r="K240">
        <v>3978.02</v>
      </c>
      <c r="L240">
        <v>-10441.299999999999</v>
      </c>
      <c r="M240">
        <v>-355.54399999999998</v>
      </c>
      <c r="N240">
        <v>-5552.23</v>
      </c>
      <c r="O240">
        <v>-11942.5</v>
      </c>
      <c r="P240">
        <v>559.05600000000004</v>
      </c>
      <c r="Q240">
        <v>-6922.93</v>
      </c>
      <c r="R240">
        <v>-11196.7</v>
      </c>
      <c r="S240">
        <v>2669.58</v>
      </c>
      <c r="T240">
        <v>-2719.85</v>
      </c>
    </row>
    <row r="241" spans="1:20" x14ac:dyDescent="0.15">
      <c r="A241">
        <v>237</v>
      </c>
      <c r="B241">
        <v>0</v>
      </c>
      <c r="C241">
        <v>-11322.4</v>
      </c>
      <c r="D241">
        <v>-17881.400000000001</v>
      </c>
      <c r="E241">
        <v>-9676.33</v>
      </c>
      <c r="F241">
        <v>15529</v>
      </c>
      <c r="G241">
        <v>-909.81899999999996</v>
      </c>
      <c r="H241">
        <v>-4784.88</v>
      </c>
      <c r="I241">
        <v>-11410.9</v>
      </c>
      <c r="J241">
        <v>-4582.57</v>
      </c>
      <c r="K241">
        <v>4152.8</v>
      </c>
      <c r="L241">
        <v>-10249.700000000001</v>
      </c>
      <c r="M241">
        <v>-355.54399999999998</v>
      </c>
      <c r="N241">
        <v>-5772.5</v>
      </c>
      <c r="O241">
        <v>-11734.2</v>
      </c>
      <c r="P241">
        <v>480.04700000000003</v>
      </c>
      <c r="Q241">
        <v>-7200.67</v>
      </c>
      <c r="R241">
        <v>-11169.1</v>
      </c>
      <c r="S241">
        <v>2613.31</v>
      </c>
      <c r="T241">
        <v>-2748.59</v>
      </c>
    </row>
    <row r="242" spans="1:20" x14ac:dyDescent="0.15">
      <c r="A242">
        <v>238</v>
      </c>
      <c r="B242">
        <v>1</v>
      </c>
      <c r="C242">
        <v>-12849.7</v>
      </c>
      <c r="D242">
        <v>-15730.3</v>
      </c>
      <c r="E242">
        <v>-8741.41</v>
      </c>
      <c r="F242">
        <v>15802</v>
      </c>
      <c r="G242">
        <v>-633.28700000000003</v>
      </c>
      <c r="H242">
        <v>-4965.6400000000003</v>
      </c>
      <c r="I242">
        <v>-11406.2</v>
      </c>
      <c r="J242">
        <v>-4582.57</v>
      </c>
      <c r="K242">
        <v>4283.29</v>
      </c>
      <c r="L242">
        <v>-10012.700000000001</v>
      </c>
      <c r="M242">
        <v>-355.54399999999998</v>
      </c>
      <c r="N242">
        <v>-5986.78</v>
      </c>
      <c r="O242">
        <v>-11424.1</v>
      </c>
      <c r="P242">
        <v>484.82900000000001</v>
      </c>
      <c r="Q242">
        <v>-7252.15</v>
      </c>
      <c r="R242">
        <v>-10983.6</v>
      </c>
      <c r="S242">
        <v>2517.5500000000002</v>
      </c>
      <c r="T242">
        <v>-2642.05</v>
      </c>
    </row>
    <row r="243" spans="1:20" x14ac:dyDescent="0.15">
      <c r="A243">
        <v>239</v>
      </c>
      <c r="B243">
        <v>0</v>
      </c>
      <c r="C243">
        <v>-16795.400000000001</v>
      </c>
      <c r="D243">
        <v>-12268.2</v>
      </c>
      <c r="E243">
        <v>-7120.57</v>
      </c>
      <c r="F243">
        <v>15768.5</v>
      </c>
      <c r="G243">
        <v>-306.48099999999999</v>
      </c>
      <c r="H243">
        <v>-5123.66</v>
      </c>
      <c r="I243">
        <v>-11220.6</v>
      </c>
      <c r="J243">
        <v>-4515.54</v>
      </c>
      <c r="K243">
        <v>4322.79</v>
      </c>
      <c r="L243">
        <v>-9792.44</v>
      </c>
      <c r="M243">
        <v>-288.51299999999998</v>
      </c>
      <c r="N243">
        <v>-6140.02</v>
      </c>
      <c r="O243">
        <v>-11018.3</v>
      </c>
      <c r="P243">
        <v>603.34199999999998</v>
      </c>
      <c r="Q243">
        <v>-7128.86</v>
      </c>
      <c r="R243">
        <v>-10757.3</v>
      </c>
      <c r="S243">
        <v>2399.0300000000002</v>
      </c>
      <c r="T243">
        <v>-2427.77</v>
      </c>
    </row>
    <row r="244" spans="1:20" x14ac:dyDescent="0.15">
      <c r="A244">
        <v>240</v>
      </c>
      <c r="B244">
        <v>1</v>
      </c>
      <c r="C244">
        <v>-15365.5</v>
      </c>
      <c r="D244">
        <v>-13534.3</v>
      </c>
      <c r="E244">
        <v>-6098.09</v>
      </c>
      <c r="F244">
        <v>15790</v>
      </c>
      <c r="G244">
        <v>155.595</v>
      </c>
      <c r="H244">
        <v>-5231.41</v>
      </c>
      <c r="I244">
        <v>-10910.6</v>
      </c>
      <c r="J244">
        <v>-4307.25</v>
      </c>
      <c r="K244">
        <v>4379.0600000000004</v>
      </c>
      <c r="L244">
        <v>-9628.44</v>
      </c>
      <c r="M244">
        <v>-113.73699999999999</v>
      </c>
      <c r="N244">
        <v>-6095.74</v>
      </c>
      <c r="O244">
        <v>-10628</v>
      </c>
      <c r="P244">
        <v>738.61400000000003</v>
      </c>
      <c r="Q244">
        <v>-6875.07</v>
      </c>
      <c r="R244">
        <v>-10582.5</v>
      </c>
      <c r="S244">
        <v>2297.2800000000002</v>
      </c>
      <c r="T244">
        <v>-2224.2600000000002</v>
      </c>
    </row>
    <row r="245" spans="1:20" x14ac:dyDescent="0.15">
      <c r="A245">
        <v>241</v>
      </c>
      <c r="B245">
        <v>0</v>
      </c>
      <c r="C245">
        <v>-8016.29</v>
      </c>
      <c r="D245">
        <v>-16753.7</v>
      </c>
      <c r="E245">
        <v>-6221.46</v>
      </c>
      <c r="F245">
        <v>16031.8</v>
      </c>
      <c r="G245">
        <v>608.11500000000001</v>
      </c>
      <c r="H245">
        <v>-5220.6400000000003</v>
      </c>
      <c r="I245">
        <v>-10538.3</v>
      </c>
      <c r="J245">
        <v>-4047.48</v>
      </c>
      <c r="K245">
        <v>4424.55</v>
      </c>
      <c r="L245">
        <v>-9442.89</v>
      </c>
      <c r="M245">
        <v>33.514000000000003</v>
      </c>
      <c r="N245">
        <v>-5887.45</v>
      </c>
      <c r="O245">
        <v>-10351.5</v>
      </c>
      <c r="P245">
        <v>913.38900000000001</v>
      </c>
      <c r="Q245">
        <v>-6715.84</v>
      </c>
      <c r="R245">
        <v>-10334.799999999999</v>
      </c>
      <c r="S245">
        <v>2218.27</v>
      </c>
      <c r="T245">
        <v>-2166.7800000000002</v>
      </c>
    </row>
    <row r="246" spans="1:20" x14ac:dyDescent="0.15">
      <c r="A246">
        <v>242</v>
      </c>
      <c r="B246">
        <v>1</v>
      </c>
      <c r="C246">
        <v>-9197.82</v>
      </c>
      <c r="D246">
        <v>-7897.78</v>
      </c>
      <c r="E246">
        <v>-4618.7299999999996</v>
      </c>
      <c r="F246">
        <v>16320.3</v>
      </c>
      <c r="G246">
        <v>907.39400000000001</v>
      </c>
      <c r="H246">
        <v>-5141.63</v>
      </c>
      <c r="I246">
        <v>-10243.799999999999</v>
      </c>
      <c r="J246">
        <v>-3827.21</v>
      </c>
      <c r="K246">
        <v>4441.3100000000004</v>
      </c>
      <c r="L246">
        <v>-9216.6299999999992</v>
      </c>
      <c r="M246">
        <v>213.06200000000001</v>
      </c>
      <c r="N246">
        <v>-5594.16</v>
      </c>
      <c r="O246">
        <v>-10192.299999999999</v>
      </c>
      <c r="P246">
        <v>960.10199999999998</v>
      </c>
      <c r="Q246">
        <v>-6464.49</v>
      </c>
      <c r="R246">
        <v>-10002</v>
      </c>
      <c r="S246">
        <v>2122.5</v>
      </c>
      <c r="T246">
        <v>-2195.52</v>
      </c>
    </row>
    <row r="247" spans="1:20" x14ac:dyDescent="0.15">
      <c r="A247">
        <v>243</v>
      </c>
      <c r="B247">
        <v>0</v>
      </c>
      <c r="C247">
        <v>-16002.9</v>
      </c>
      <c r="D247">
        <v>9575.67</v>
      </c>
      <c r="E247">
        <v>-3363.8</v>
      </c>
      <c r="F247">
        <v>16551.3</v>
      </c>
      <c r="G247">
        <v>1351.49</v>
      </c>
      <c r="H247">
        <v>-4962.09</v>
      </c>
      <c r="I247">
        <v>-10203</v>
      </c>
      <c r="J247">
        <v>-3679.95</v>
      </c>
      <c r="K247">
        <v>4413.79</v>
      </c>
      <c r="L247">
        <v>-9460.76</v>
      </c>
      <c r="M247">
        <v>478.83</v>
      </c>
      <c r="N247">
        <v>-5211.1000000000004</v>
      </c>
      <c r="O247">
        <v>-10426.9</v>
      </c>
      <c r="P247">
        <v>835.596</v>
      </c>
      <c r="Q247">
        <v>-5335.73</v>
      </c>
      <c r="R247">
        <v>-10065.299999999999</v>
      </c>
      <c r="S247">
        <v>2087.77</v>
      </c>
      <c r="T247">
        <v>-1971.7</v>
      </c>
    </row>
    <row r="248" spans="1:20" x14ac:dyDescent="0.15">
      <c r="A248">
        <v>244</v>
      </c>
      <c r="B248">
        <v>1</v>
      </c>
      <c r="C248">
        <v>-14546.8</v>
      </c>
      <c r="D248">
        <v>18660.5</v>
      </c>
      <c r="E248">
        <v>-1237.28</v>
      </c>
      <c r="F248">
        <v>17146.2</v>
      </c>
      <c r="G248">
        <v>2056.58</v>
      </c>
      <c r="H248">
        <v>-4780.1000000000004</v>
      </c>
      <c r="I248">
        <v>-10472.4</v>
      </c>
      <c r="J248">
        <v>-3600.94</v>
      </c>
      <c r="K248">
        <v>4211.5</v>
      </c>
      <c r="L248">
        <v>-10837.3</v>
      </c>
      <c r="M248">
        <v>626.08500000000004</v>
      </c>
      <c r="N248">
        <v>-4988.38</v>
      </c>
      <c r="O248">
        <v>-11197.7</v>
      </c>
      <c r="P248">
        <v>723.07600000000002</v>
      </c>
      <c r="Q248">
        <v>-3378.48</v>
      </c>
      <c r="R248">
        <v>-11166.6</v>
      </c>
      <c r="S248">
        <v>2250.56</v>
      </c>
      <c r="T248">
        <v>-1547.91</v>
      </c>
    </row>
    <row r="249" spans="1:20" x14ac:dyDescent="0.15">
      <c r="A249">
        <v>245</v>
      </c>
      <c r="B249">
        <v>0</v>
      </c>
      <c r="C249">
        <v>-8180.67</v>
      </c>
      <c r="D249">
        <v>19668.7</v>
      </c>
      <c r="E249">
        <v>5221.17</v>
      </c>
      <c r="F249">
        <v>18290.599999999999</v>
      </c>
      <c r="G249">
        <v>2924.45</v>
      </c>
      <c r="H249">
        <v>-4997.92</v>
      </c>
      <c r="I249">
        <v>-11013.4</v>
      </c>
      <c r="J249">
        <v>-3471.67</v>
      </c>
      <c r="K249">
        <v>3828.44</v>
      </c>
      <c r="L249">
        <v>-12289.6</v>
      </c>
      <c r="M249">
        <v>470.51900000000001</v>
      </c>
      <c r="N249">
        <v>-5442.01</v>
      </c>
      <c r="O249">
        <v>-12113.6</v>
      </c>
      <c r="P249">
        <v>514.79100000000005</v>
      </c>
      <c r="Q249">
        <v>-1971.71</v>
      </c>
      <c r="R249">
        <v>-12368.6</v>
      </c>
      <c r="S249">
        <v>2409.8000000000002</v>
      </c>
      <c r="T249">
        <v>-1678.28</v>
      </c>
    </row>
    <row r="250" spans="1:20" x14ac:dyDescent="0.15">
      <c r="A250">
        <v>246</v>
      </c>
      <c r="B250">
        <v>1</v>
      </c>
      <c r="C250">
        <v>-4745.21</v>
      </c>
      <c r="D250">
        <v>11009.9</v>
      </c>
      <c r="E250">
        <v>4447.29</v>
      </c>
      <c r="F250">
        <v>19376.5</v>
      </c>
      <c r="G250">
        <v>3985.08</v>
      </c>
      <c r="H250">
        <v>-5846.58</v>
      </c>
      <c r="I250">
        <v>-11243.4</v>
      </c>
      <c r="J250">
        <v>-3190.37</v>
      </c>
      <c r="K250">
        <v>3337.63</v>
      </c>
      <c r="L250">
        <v>-11657.8</v>
      </c>
      <c r="M250">
        <v>-271.61700000000002</v>
      </c>
      <c r="N250">
        <v>-6199.82</v>
      </c>
      <c r="O250">
        <v>-12489.6</v>
      </c>
      <c r="P250">
        <v>70.708100000000002</v>
      </c>
      <c r="Q250">
        <v>-2100.83</v>
      </c>
      <c r="R250">
        <v>-11535.7</v>
      </c>
      <c r="S250">
        <v>2175.23</v>
      </c>
      <c r="T250">
        <v>-2769.96</v>
      </c>
    </row>
    <row r="251" spans="1:20" x14ac:dyDescent="0.15">
      <c r="A251">
        <v>247</v>
      </c>
      <c r="B251">
        <v>0</v>
      </c>
      <c r="C251">
        <v>-8022.38</v>
      </c>
      <c r="D251">
        <v>-7411.74</v>
      </c>
      <c r="E251">
        <v>-4722.8500000000004</v>
      </c>
      <c r="F251">
        <v>19898.5</v>
      </c>
      <c r="G251">
        <v>5459.81</v>
      </c>
      <c r="H251">
        <v>-6144.95</v>
      </c>
      <c r="I251">
        <v>-10676</v>
      </c>
      <c r="J251">
        <v>-2728.3</v>
      </c>
      <c r="K251">
        <v>2941.35</v>
      </c>
      <c r="L251">
        <v>-9976.92</v>
      </c>
      <c r="M251">
        <v>-1310.73</v>
      </c>
      <c r="N251">
        <v>-5982.16</v>
      </c>
      <c r="O251">
        <v>-12226.2</v>
      </c>
      <c r="P251">
        <v>-667.88800000000003</v>
      </c>
      <c r="Q251">
        <v>-2864.64</v>
      </c>
      <c r="R251">
        <v>-8844.67</v>
      </c>
      <c r="S251">
        <v>1605.41</v>
      </c>
      <c r="T251">
        <v>-3517.17</v>
      </c>
    </row>
    <row r="252" spans="1:20" x14ac:dyDescent="0.15">
      <c r="A252">
        <v>248</v>
      </c>
      <c r="B252">
        <v>1</v>
      </c>
      <c r="C252">
        <v>-14230.4</v>
      </c>
      <c r="D252">
        <v>-17961.2</v>
      </c>
      <c r="E252">
        <v>-10092.6</v>
      </c>
      <c r="F252">
        <v>19771.7</v>
      </c>
      <c r="G252">
        <v>6647.59</v>
      </c>
      <c r="H252">
        <v>-5698.23</v>
      </c>
      <c r="I252">
        <v>-9867.94</v>
      </c>
      <c r="J252">
        <v>-2292.52</v>
      </c>
      <c r="K252">
        <v>2838.36</v>
      </c>
      <c r="L252">
        <v>-9798.2800000000007</v>
      </c>
      <c r="M252">
        <v>-1940.5</v>
      </c>
      <c r="N252">
        <v>-4516.97</v>
      </c>
      <c r="O252">
        <v>-11897</v>
      </c>
      <c r="P252">
        <v>-1380.2</v>
      </c>
      <c r="Q252">
        <v>-2523.73</v>
      </c>
      <c r="R252">
        <v>-6961.33</v>
      </c>
      <c r="S252">
        <v>1096.6099999999999</v>
      </c>
      <c r="T252">
        <v>-2503.4499999999998</v>
      </c>
    </row>
    <row r="253" spans="1:20" x14ac:dyDescent="0.15">
      <c r="A253">
        <v>249</v>
      </c>
      <c r="B253">
        <v>0</v>
      </c>
      <c r="C253">
        <v>-18948.900000000001</v>
      </c>
      <c r="D253">
        <v>-17467.900000000001</v>
      </c>
      <c r="E253">
        <v>-10108.9</v>
      </c>
      <c r="F253">
        <v>19375.400000000001</v>
      </c>
      <c r="G253">
        <v>6715.84</v>
      </c>
      <c r="H253">
        <v>-6244.06</v>
      </c>
      <c r="I253">
        <v>-9447.67</v>
      </c>
      <c r="J253">
        <v>-2032.74</v>
      </c>
      <c r="K253">
        <v>2950.88</v>
      </c>
      <c r="L253">
        <v>-11026.4</v>
      </c>
      <c r="M253">
        <v>-2121.27</v>
      </c>
      <c r="N253">
        <v>-3231.12</v>
      </c>
      <c r="O253">
        <v>-11851.5</v>
      </c>
      <c r="P253">
        <v>-1564.68</v>
      </c>
      <c r="Q253">
        <v>-905.27800000000002</v>
      </c>
      <c r="R253">
        <v>-7602.56</v>
      </c>
      <c r="S253">
        <v>936.12400000000002</v>
      </c>
      <c r="T253">
        <v>-471.96100000000001</v>
      </c>
    </row>
    <row r="254" spans="1:20" x14ac:dyDescent="0.15">
      <c r="A254">
        <v>250</v>
      </c>
      <c r="B254">
        <v>1</v>
      </c>
      <c r="C254">
        <v>-19648.400000000001</v>
      </c>
      <c r="D254">
        <v>-6461.32</v>
      </c>
      <c r="E254">
        <v>-8862.14</v>
      </c>
      <c r="F254">
        <v>19490.2</v>
      </c>
      <c r="G254">
        <v>6330.5</v>
      </c>
      <c r="H254">
        <v>-6542.3</v>
      </c>
      <c r="I254">
        <v>-9536.2000000000007</v>
      </c>
      <c r="J254">
        <v>-1745.45</v>
      </c>
      <c r="K254">
        <v>2941.36</v>
      </c>
      <c r="L254">
        <v>-11974.8</v>
      </c>
      <c r="M254">
        <v>-2463.58</v>
      </c>
      <c r="N254">
        <v>-3011.89</v>
      </c>
      <c r="O254">
        <v>-11767.7</v>
      </c>
      <c r="P254">
        <v>-1215.1400000000001</v>
      </c>
      <c r="Q254">
        <v>487.09500000000003</v>
      </c>
      <c r="R254">
        <v>-9654.52</v>
      </c>
      <c r="S254">
        <v>1127.6500000000001</v>
      </c>
      <c r="T254">
        <v>593.81299999999999</v>
      </c>
    </row>
    <row r="255" spans="1:20" x14ac:dyDescent="0.15">
      <c r="A255">
        <v>251</v>
      </c>
      <c r="B255">
        <v>0</v>
      </c>
      <c r="C255">
        <v>-14899.8</v>
      </c>
      <c r="D255">
        <v>5384.25</v>
      </c>
      <c r="E255">
        <v>-11272.5</v>
      </c>
      <c r="F255">
        <v>19898.5</v>
      </c>
      <c r="G255">
        <v>5405.14</v>
      </c>
      <c r="H255">
        <v>-6913.15</v>
      </c>
      <c r="I255">
        <v>-9868.99</v>
      </c>
      <c r="J255">
        <v>-1389.91</v>
      </c>
      <c r="K255">
        <v>2553.5500000000002</v>
      </c>
      <c r="L255">
        <v>-11753.4</v>
      </c>
      <c r="M255">
        <v>-3056.15</v>
      </c>
      <c r="N255">
        <v>-3122.13</v>
      </c>
      <c r="O255">
        <v>-11486.4</v>
      </c>
      <c r="P255">
        <v>-1037.8800000000001</v>
      </c>
      <c r="Q255">
        <v>987.62300000000005</v>
      </c>
      <c r="R255">
        <v>-10185.200000000001</v>
      </c>
      <c r="S255">
        <v>1247.4000000000001</v>
      </c>
      <c r="T255">
        <v>-838.69799999999998</v>
      </c>
    </row>
    <row r="256" spans="1:20" x14ac:dyDescent="0.15">
      <c r="A256">
        <v>252</v>
      </c>
      <c r="B256">
        <v>1</v>
      </c>
      <c r="C256">
        <v>-7298.32</v>
      </c>
      <c r="D256">
        <v>4466.18</v>
      </c>
      <c r="E256">
        <v>-11889.4</v>
      </c>
      <c r="F256">
        <v>20006.2</v>
      </c>
      <c r="G256">
        <v>5043.3900000000003</v>
      </c>
      <c r="H256">
        <v>-8116.29</v>
      </c>
      <c r="I256">
        <v>-10107.299999999999</v>
      </c>
      <c r="J256">
        <v>-1101.3800000000001</v>
      </c>
      <c r="K256">
        <v>2044.75</v>
      </c>
      <c r="L256">
        <v>-11231.4</v>
      </c>
      <c r="M256">
        <v>-3598.46</v>
      </c>
      <c r="N256">
        <v>-2694.82</v>
      </c>
      <c r="O256">
        <v>-11057.9</v>
      </c>
      <c r="P256">
        <v>-1240.1600000000001</v>
      </c>
      <c r="Q256">
        <v>853.59900000000005</v>
      </c>
      <c r="R256">
        <v>-9304.14</v>
      </c>
      <c r="S256">
        <v>1157.6400000000001</v>
      </c>
      <c r="T256">
        <v>-3539.49</v>
      </c>
    </row>
    <row r="257" spans="1:20" x14ac:dyDescent="0.15">
      <c r="A257">
        <v>253</v>
      </c>
      <c r="B257">
        <v>0</v>
      </c>
      <c r="C257">
        <v>-6753.39</v>
      </c>
      <c r="D257">
        <v>415.77800000000002</v>
      </c>
      <c r="E257">
        <v>-7010.07</v>
      </c>
      <c r="F257">
        <v>20029</v>
      </c>
      <c r="G257">
        <v>4941.8599999999997</v>
      </c>
      <c r="H257">
        <v>-9166.16</v>
      </c>
      <c r="I257">
        <v>-10085.799999999999</v>
      </c>
      <c r="J257">
        <v>-870.35500000000002</v>
      </c>
      <c r="K257">
        <v>1683.21</v>
      </c>
      <c r="L257">
        <v>-11073.4</v>
      </c>
      <c r="M257">
        <v>-3888.24</v>
      </c>
      <c r="N257">
        <v>-2163.27</v>
      </c>
      <c r="O257">
        <v>-10466.5</v>
      </c>
      <c r="P257">
        <v>-1371.92</v>
      </c>
      <c r="Q257">
        <v>537.56299999999999</v>
      </c>
      <c r="R257">
        <v>-8932.8700000000008</v>
      </c>
      <c r="S257">
        <v>915.86</v>
      </c>
      <c r="T257">
        <v>-4457.04</v>
      </c>
    </row>
    <row r="258" spans="1:20" x14ac:dyDescent="0.15">
      <c r="A258">
        <v>254</v>
      </c>
      <c r="B258">
        <v>1</v>
      </c>
      <c r="C258">
        <v>-10371.299999999999</v>
      </c>
      <c r="D258">
        <v>-2750.09</v>
      </c>
      <c r="E258">
        <v>-5084.88</v>
      </c>
      <c r="F258">
        <v>20029</v>
      </c>
      <c r="G258">
        <v>3676.71</v>
      </c>
      <c r="H258">
        <v>-10344</v>
      </c>
      <c r="I258">
        <v>-9843.98</v>
      </c>
      <c r="J258">
        <v>-577.072</v>
      </c>
      <c r="K258">
        <v>1333.67</v>
      </c>
      <c r="L258">
        <v>-10781.3</v>
      </c>
      <c r="M258">
        <v>-3827.23</v>
      </c>
      <c r="N258">
        <v>-1801.72</v>
      </c>
      <c r="O258">
        <v>-9749.4699999999993</v>
      </c>
      <c r="P258">
        <v>-1069.1300000000001</v>
      </c>
      <c r="Q258">
        <v>288.536</v>
      </c>
      <c r="R258">
        <v>-8845.6</v>
      </c>
      <c r="S258">
        <v>526.81600000000003</v>
      </c>
      <c r="T258">
        <v>-3157.15</v>
      </c>
    </row>
    <row r="259" spans="1:20" x14ac:dyDescent="0.15">
      <c r="A259">
        <v>255</v>
      </c>
      <c r="B259">
        <v>0</v>
      </c>
      <c r="C259">
        <v>-11708</v>
      </c>
      <c r="D259">
        <v>-6417.28</v>
      </c>
      <c r="E259">
        <v>-6367.55</v>
      </c>
      <c r="F259">
        <v>20029</v>
      </c>
      <c r="G259">
        <v>1719.48</v>
      </c>
      <c r="H259">
        <v>-11425.2</v>
      </c>
      <c r="I259">
        <v>-9572.2000000000007</v>
      </c>
      <c r="J259">
        <v>-210.78</v>
      </c>
      <c r="K259">
        <v>938.62099999999998</v>
      </c>
      <c r="L259">
        <v>-10491.6</v>
      </c>
      <c r="M259">
        <v>-3529.19</v>
      </c>
      <c r="N259">
        <v>-1485.69</v>
      </c>
      <c r="O259">
        <v>-9245.41</v>
      </c>
      <c r="P259">
        <v>-365.30399999999997</v>
      </c>
      <c r="Q259">
        <v>113.76600000000001</v>
      </c>
      <c r="R259">
        <v>-8455.31</v>
      </c>
      <c r="S259">
        <v>259.78300000000002</v>
      </c>
      <c r="T259">
        <v>-1680.97</v>
      </c>
    </row>
    <row r="260" spans="1:20" x14ac:dyDescent="0.15">
      <c r="A260">
        <v>256</v>
      </c>
      <c r="B260">
        <v>1</v>
      </c>
      <c r="C260">
        <v>-10125.799999999999</v>
      </c>
      <c r="D260">
        <v>-6827.64</v>
      </c>
      <c r="E260">
        <v>-4152.6000000000004</v>
      </c>
      <c r="F260">
        <v>19275.2</v>
      </c>
      <c r="G260">
        <v>78.028099999999995</v>
      </c>
      <c r="H260">
        <v>-11644.5</v>
      </c>
      <c r="I260">
        <v>-9531.44</v>
      </c>
      <c r="J260">
        <v>190.267</v>
      </c>
      <c r="K260">
        <v>677.58600000000001</v>
      </c>
      <c r="L260">
        <v>-10720.1</v>
      </c>
      <c r="M260">
        <v>-3044.39</v>
      </c>
      <c r="N260">
        <v>-1337.17</v>
      </c>
      <c r="O260">
        <v>-9186.64</v>
      </c>
      <c r="P260">
        <v>627.05899999999997</v>
      </c>
      <c r="Q260">
        <v>-67.005499999999998</v>
      </c>
      <c r="R260">
        <v>-8765.07</v>
      </c>
      <c r="S260">
        <v>320.786</v>
      </c>
      <c r="T260">
        <v>-999.62800000000004</v>
      </c>
    </row>
    <row r="261" spans="1:20" x14ac:dyDescent="0.15">
      <c r="A261">
        <v>257</v>
      </c>
      <c r="B261">
        <v>0</v>
      </c>
      <c r="C261">
        <v>-7745.77</v>
      </c>
      <c r="D261">
        <v>-4609.38</v>
      </c>
      <c r="E261">
        <v>-919.64599999999996</v>
      </c>
      <c r="F261">
        <v>17179.2</v>
      </c>
      <c r="G261">
        <v>89.473299999999995</v>
      </c>
      <c r="H261">
        <v>-10797.1</v>
      </c>
      <c r="I261">
        <v>-9800.7099999999991</v>
      </c>
      <c r="J261">
        <v>478.80500000000001</v>
      </c>
      <c r="K261">
        <v>632.07899999999995</v>
      </c>
      <c r="L261">
        <v>-11379.7</v>
      </c>
      <c r="M261">
        <v>-2508.08</v>
      </c>
      <c r="N261">
        <v>-1600.44</v>
      </c>
      <c r="O261">
        <v>-9591.18</v>
      </c>
      <c r="P261">
        <v>1481.92</v>
      </c>
      <c r="Q261">
        <v>-141.26900000000001</v>
      </c>
      <c r="R261">
        <v>-10022</v>
      </c>
      <c r="S261">
        <v>518.30899999999997</v>
      </c>
      <c r="T261">
        <v>-1411.14</v>
      </c>
    </row>
    <row r="262" spans="1:20" x14ac:dyDescent="0.15">
      <c r="A262">
        <v>258</v>
      </c>
      <c r="B262">
        <v>1</v>
      </c>
      <c r="C262">
        <v>-7145.35</v>
      </c>
      <c r="D262">
        <v>-3357.92</v>
      </c>
      <c r="E262">
        <v>-1091.31</v>
      </c>
      <c r="F262">
        <v>15237.2</v>
      </c>
      <c r="G262">
        <v>2349.17</v>
      </c>
      <c r="H262">
        <v>-9486.2199999999993</v>
      </c>
      <c r="I262">
        <v>-10308.299999999999</v>
      </c>
      <c r="J262">
        <v>609.32500000000005</v>
      </c>
      <c r="K262">
        <v>732.58299999999997</v>
      </c>
      <c r="L262">
        <v>-11879</v>
      </c>
      <c r="M262">
        <v>-2061.52</v>
      </c>
      <c r="N262">
        <v>-2114</v>
      </c>
      <c r="O262">
        <v>-10340.5</v>
      </c>
      <c r="P262">
        <v>1995.48</v>
      </c>
      <c r="Q262">
        <v>-185.518</v>
      </c>
      <c r="R262">
        <v>-11282.6</v>
      </c>
      <c r="S262">
        <v>732.58299999999997</v>
      </c>
      <c r="T262">
        <v>-2797.29</v>
      </c>
    </row>
    <row r="263" spans="1:20" x14ac:dyDescent="0.15">
      <c r="A263">
        <v>259</v>
      </c>
      <c r="B263">
        <v>0</v>
      </c>
      <c r="C263">
        <v>-8653.49</v>
      </c>
      <c r="D263">
        <v>-3927.43</v>
      </c>
      <c r="E263">
        <v>-3457.81</v>
      </c>
      <c r="F263">
        <v>13957.6</v>
      </c>
      <c r="G263">
        <v>4456.79</v>
      </c>
      <c r="H263">
        <v>-7224.32</v>
      </c>
      <c r="I263">
        <v>-10777.6</v>
      </c>
      <c r="J263">
        <v>615.32899999999995</v>
      </c>
      <c r="K263">
        <v>936.11</v>
      </c>
      <c r="L263">
        <v>-11869.5</v>
      </c>
      <c r="M263">
        <v>-1756.23</v>
      </c>
      <c r="N263">
        <v>-2527.0500000000002</v>
      </c>
      <c r="O263">
        <v>-11265.9</v>
      </c>
      <c r="P263">
        <v>2442.04</v>
      </c>
      <c r="Q263">
        <v>-343.536</v>
      </c>
      <c r="R263">
        <v>-11918.5</v>
      </c>
      <c r="S263">
        <v>885.85900000000004</v>
      </c>
      <c r="T263">
        <v>-4154.9799999999996</v>
      </c>
    </row>
    <row r="264" spans="1:20" x14ac:dyDescent="0.15">
      <c r="A264">
        <v>260</v>
      </c>
      <c r="B264">
        <v>1</v>
      </c>
      <c r="C264">
        <v>-10339.200000000001</v>
      </c>
      <c r="D264">
        <v>-4701.09</v>
      </c>
      <c r="E264">
        <v>-5246.89</v>
      </c>
      <c r="F264">
        <v>11809.1</v>
      </c>
      <c r="G264">
        <v>2752.08</v>
      </c>
      <c r="H264">
        <v>-4129.38</v>
      </c>
      <c r="I264">
        <v>-11133.1</v>
      </c>
      <c r="J264">
        <v>458.57400000000001</v>
      </c>
      <c r="K264">
        <v>1077.3800000000001</v>
      </c>
      <c r="L264">
        <v>-11498.5</v>
      </c>
      <c r="M264">
        <v>-1519.2</v>
      </c>
      <c r="N264">
        <v>-2753.34</v>
      </c>
      <c r="O264">
        <v>-12096.7</v>
      </c>
      <c r="P264">
        <v>2697.08</v>
      </c>
      <c r="Q264">
        <v>-417.80399999999997</v>
      </c>
      <c r="R264">
        <v>-11925.7</v>
      </c>
      <c r="S264">
        <v>875.11300000000006</v>
      </c>
      <c r="T264">
        <v>-4466.59</v>
      </c>
    </row>
    <row r="265" spans="1:20" x14ac:dyDescent="0.15">
      <c r="A265">
        <v>261</v>
      </c>
      <c r="B265">
        <v>0</v>
      </c>
      <c r="C265">
        <v>-10686.9</v>
      </c>
      <c r="D265">
        <v>-4299.1000000000004</v>
      </c>
      <c r="E265">
        <v>-5133.4399999999996</v>
      </c>
      <c r="F265">
        <v>9196.77</v>
      </c>
      <c r="G265">
        <v>-2371.17</v>
      </c>
      <c r="H265">
        <v>-5502.81</v>
      </c>
      <c r="I265">
        <v>-11371.4</v>
      </c>
      <c r="J265">
        <v>125.788</v>
      </c>
      <c r="K265">
        <v>1162.3900000000001</v>
      </c>
      <c r="L265">
        <v>-11062.6</v>
      </c>
      <c r="M265">
        <v>-1332.42</v>
      </c>
      <c r="N265">
        <v>-2827.61</v>
      </c>
      <c r="O265">
        <v>-12500.3</v>
      </c>
      <c r="P265">
        <v>2748.6</v>
      </c>
      <c r="Q265">
        <v>-328.05099999999999</v>
      </c>
      <c r="R265">
        <v>-11611</v>
      </c>
      <c r="S265">
        <v>745.85500000000002</v>
      </c>
      <c r="T265">
        <v>-3628.78</v>
      </c>
    </row>
    <row r="266" spans="1:20" x14ac:dyDescent="0.15">
      <c r="A266">
        <v>262</v>
      </c>
      <c r="B266">
        <v>1</v>
      </c>
      <c r="C266">
        <v>-9762.7999999999993</v>
      </c>
      <c r="D266">
        <v>-3166.75</v>
      </c>
      <c r="E266">
        <v>-4583.84</v>
      </c>
      <c r="F266">
        <v>7573.28</v>
      </c>
      <c r="G266">
        <v>-4534.28</v>
      </c>
      <c r="H266">
        <v>-9844.58</v>
      </c>
      <c r="I266">
        <v>-11333.2</v>
      </c>
      <c r="J266">
        <v>-229.75299999999999</v>
      </c>
      <c r="K266">
        <v>1218.6500000000001</v>
      </c>
      <c r="L266">
        <v>-10936.9</v>
      </c>
      <c r="M266">
        <v>-1247.4100000000001</v>
      </c>
      <c r="N266">
        <v>-2737.85</v>
      </c>
      <c r="O266">
        <v>-12355.6</v>
      </c>
      <c r="P266">
        <v>2759.34</v>
      </c>
      <c r="Q266">
        <v>-253.779</v>
      </c>
      <c r="R266">
        <v>-11237.4</v>
      </c>
      <c r="S266">
        <v>632.07899999999995</v>
      </c>
      <c r="T266">
        <v>-2638.63</v>
      </c>
    </row>
    <row r="267" spans="1:20" x14ac:dyDescent="0.15">
      <c r="A267">
        <v>263</v>
      </c>
      <c r="B267">
        <v>0</v>
      </c>
      <c r="C267">
        <v>-9025.15</v>
      </c>
      <c r="D267">
        <v>-1918.08</v>
      </c>
      <c r="E267">
        <v>-4441.3</v>
      </c>
      <c r="F267">
        <v>7298.58</v>
      </c>
      <c r="G267">
        <v>-1230.47</v>
      </c>
      <c r="H267">
        <v>-9491.73</v>
      </c>
      <c r="I267">
        <v>-11185.9</v>
      </c>
      <c r="J267">
        <v>-501.54899999999998</v>
      </c>
      <c r="K267">
        <v>1247.4100000000001</v>
      </c>
      <c r="L267">
        <v>-11082.9</v>
      </c>
      <c r="M267">
        <v>-1274.9000000000001</v>
      </c>
      <c r="N267">
        <v>-2630.08</v>
      </c>
      <c r="O267">
        <v>-11826.5</v>
      </c>
      <c r="P267">
        <v>2804.85</v>
      </c>
      <c r="Q267">
        <v>-326.78100000000001</v>
      </c>
      <c r="R267">
        <v>-11151.1</v>
      </c>
      <c r="S267">
        <v>648.82799999999997</v>
      </c>
      <c r="T267">
        <v>-2369.02</v>
      </c>
    </row>
    <row r="268" spans="1:20" x14ac:dyDescent="0.15">
      <c r="A268">
        <v>264</v>
      </c>
      <c r="B268">
        <v>1</v>
      </c>
      <c r="C268">
        <v>-9106.34</v>
      </c>
      <c r="D268">
        <v>-968.7</v>
      </c>
      <c r="E268">
        <v>-4413.8100000000004</v>
      </c>
      <c r="F268">
        <v>7872.22</v>
      </c>
      <c r="G268">
        <v>2717.41</v>
      </c>
      <c r="H268">
        <v>-7734.4</v>
      </c>
      <c r="I268">
        <v>-11106.9</v>
      </c>
      <c r="J268">
        <v>-659.56700000000001</v>
      </c>
      <c r="K268">
        <v>1241.4000000000001</v>
      </c>
      <c r="L268">
        <v>-11169.2</v>
      </c>
      <c r="M268">
        <v>-1393.41</v>
      </c>
      <c r="N268">
        <v>-2640.82</v>
      </c>
      <c r="O268">
        <v>-11132.2</v>
      </c>
      <c r="P268">
        <v>2721.11</v>
      </c>
      <c r="Q268">
        <v>-478.79</v>
      </c>
      <c r="R268">
        <v>-11219.4</v>
      </c>
      <c r="S268">
        <v>688.33199999999999</v>
      </c>
      <c r="T268">
        <v>-2930.27</v>
      </c>
    </row>
    <row r="269" spans="1:20" x14ac:dyDescent="0.15">
      <c r="A269">
        <v>265</v>
      </c>
      <c r="B269">
        <v>0</v>
      </c>
      <c r="C269">
        <v>-9603.15</v>
      </c>
      <c r="D269">
        <v>-262.34699999999998</v>
      </c>
      <c r="E269">
        <v>-4194.8100000000004</v>
      </c>
      <c r="F269">
        <v>7622.28</v>
      </c>
      <c r="G269">
        <v>6213.51</v>
      </c>
      <c r="H269">
        <v>-7361.61</v>
      </c>
      <c r="I269">
        <v>-10977.6</v>
      </c>
      <c r="J269">
        <v>-767.34100000000001</v>
      </c>
      <c r="K269">
        <v>1264.1600000000001</v>
      </c>
      <c r="L269">
        <v>-10899.9</v>
      </c>
      <c r="M269">
        <v>-1461.68</v>
      </c>
      <c r="N269">
        <v>-2753.33</v>
      </c>
      <c r="O269">
        <v>-10561.1</v>
      </c>
      <c r="P269">
        <v>2439.85</v>
      </c>
      <c r="Q269">
        <v>-776.8</v>
      </c>
      <c r="R269">
        <v>-11118.9</v>
      </c>
      <c r="S269">
        <v>694.34100000000001</v>
      </c>
      <c r="T269">
        <v>-3744.4</v>
      </c>
    </row>
    <row r="270" spans="1:20" x14ac:dyDescent="0.15">
      <c r="A270">
        <v>266</v>
      </c>
      <c r="B270">
        <v>1</v>
      </c>
      <c r="C270">
        <v>-9809.24</v>
      </c>
      <c r="D270">
        <v>447.45400000000001</v>
      </c>
      <c r="E270">
        <v>-3805.78</v>
      </c>
      <c r="F270">
        <v>6653.98</v>
      </c>
      <c r="G270">
        <v>7055.04</v>
      </c>
      <c r="H270">
        <v>-4652.05</v>
      </c>
      <c r="I270">
        <v>-10696.4</v>
      </c>
      <c r="J270">
        <v>-840.34100000000001</v>
      </c>
      <c r="K270">
        <v>1297.6500000000001</v>
      </c>
      <c r="L270">
        <v>-10342.1</v>
      </c>
      <c r="M270">
        <v>-1411.44</v>
      </c>
      <c r="N270">
        <v>-2877.85</v>
      </c>
      <c r="O270">
        <v>-10176.799999999999</v>
      </c>
      <c r="P270">
        <v>1994.56</v>
      </c>
      <c r="Q270">
        <v>-1194.5999999999999</v>
      </c>
      <c r="R270">
        <v>-10781.4</v>
      </c>
      <c r="S270">
        <v>621.34100000000001</v>
      </c>
      <c r="T270">
        <v>-4008.03</v>
      </c>
    </row>
    <row r="271" spans="1:20" x14ac:dyDescent="0.15">
      <c r="A271">
        <v>267</v>
      </c>
      <c r="B271">
        <v>0</v>
      </c>
      <c r="C271">
        <v>-9349.7800000000007</v>
      </c>
      <c r="D271">
        <v>1132.3399999999999</v>
      </c>
      <c r="E271">
        <v>-3488.46</v>
      </c>
      <c r="F271">
        <v>5272.6</v>
      </c>
      <c r="G271">
        <v>5309.95</v>
      </c>
      <c r="H271">
        <v>-2180.0700000000002</v>
      </c>
      <c r="I271">
        <v>-10284.6</v>
      </c>
      <c r="J271">
        <v>-958.85500000000002</v>
      </c>
      <c r="K271">
        <v>1343.17</v>
      </c>
      <c r="L271">
        <v>-9620.2999999999993</v>
      </c>
      <c r="M271">
        <v>-1259.43</v>
      </c>
      <c r="N271">
        <v>-2990.35</v>
      </c>
      <c r="O271">
        <v>-9877.52</v>
      </c>
      <c r="P271">
        <v>1464.25</v>
      </c>
      <c r="Q271">
        <v>-1606.4</v>
      </c>
      <c r="R271">
        <v>-10223.6</v>
      </c>
      <c r="S271">
        <v>486.08100000000002</v>
      </c>
      <c r="T271">
        <v>-3586.78</v>
      </c>
    </row>
    <row r="272" spans="1:20" x14ac:dyDescent="0.15">
      <c r="A272">
        <v>268</v>
      </c>
      <c r="B272">
        <v>1</v>
      </c>
      <c r="C272">
        <v>-8581.16</v>
      </c>
      <c r="D272">
        <v>1215.2</v>
      </c>
      <c r="E272">
        <v>-3497.9</v>
      </c>
      <c r="F272">
        <v>4150.59</v>
      </c>
      <c r="G272">
        <v>3202.9</v>
      </c>
      <c r="H272">
        <v>-2393.92</v>
      </c>
      <c r="I272">
        <v>-9850.0400000000009</v>
      </c>
      <c r="J272">
        <v>-1110.8599999999999</v>
      </c>
      <c r="K272">
        <v>1343.17</v>
      </c>
      <c r="L272">
        <v>-8947.44</v>
      </c>
      <c r="M272">
        <v>-1078.6600000000001</v>
      </c>
      <c r="N272">
        <v>-3165.12</v>
      </c>
      <c r="O272">
        <v>-9567.49</v>
      </c>
      <c r="P272">
        <v>911.18799999999999</v>
      </c>
      <c r="Q272">
        <v>-1957.21</v>
      </c>
      <c r="R272">
        <v>-9535.2900000000009</v>
      </c>
      <c r="S272">
        <v>361.55599999999998</v>
      </c>
      <c r="T272">
        <v>-3065.93</v>
      </c>
    </row>
    <row r="273" spans="1:20" x14ac:dyDescent="0.15">
      <c r="A273">
        <v>269</v>
      </c>
      <c r="B273">
        <v>0</v>
      </c>
      <c r="C273">
        <v>-8267.26</v>
      </c>
      <c r="D273">
        <v>585.71</v>
      </c>
      <c r="E273">
        <v>-3885.65</v>
      </c>
      <c r="F273">
        <v>3748.25</v>
      </c>
      <c r="G273">
        <v>1664.37</v>
      </c>
      <c r="H273">
        <v>-3080.09</v>
      </c>
      <c r="I273">
        <v>-9398.74</v>
      </c>
      <c r="J273">
        <v>-1291.6400000000001</v>
      </c>
      <c r="K273">
        <v>1326.42</v>
      </c>
      <c r="L273">
        <v>-8450.6200000000008</v>
      </c>
      <c r="M273">
        <v>-970.87699999999995</v>
      </c>
      <c r="N273">
        <v>-3396.13</v>
      </c>
      <c r="O273">
        <v>-9161.7099999999991</v>
      </c>
      <c r="P273">
        <v>341.37799999999999</v>
      </c>
      <c r="Q273">
        <v>-2177.4899999999998</v>
      </c>
      <c r="R273">
        <v>-8907.94</v>
      </c>
      <c r="S273">
        <v>282.54700000000003</v>
      </c>
      <c r="T273">
        <v>-2917.35</v>
      </c>
    </row>
    <row r="274" spans="1:20" x14ac:dyDescent="0.15">
      <c r="A274">
        <v>270</v>
      </c>
      <c r="B274">
        <v>1</v>
      </c>
      <c r="C274">
        <v>-8553.24</v>
      </c>
      <c r="D274">
        <v>-127.956</v>
      </c>
      <c r="E274">
        <v>-4427.9799999999996</v>
      </c>
      <c r="F274">
        <v>3919.14</v>
      </c>
      <c r="G274">
        <v>909.90599999999995</v>
      </c>
      <c r="H274">
        <v>-3356.63</v>
      </c>
      <c r="I274">
        <v>-8891.19</v>
      </c>
      <c r="J274">
        <v>-1466.4</v>
      </c>
      <c r="K274">
        <v>1320.41</v>
      </c>
      <c r="L274">
        <v>-7976.57</v>
      </c>
      <c r="M274">
        <v>-914.62599999999998</v>
      </c>
      <c r="N274">
        <v>-3622.43</v>
      </c>
      <c r="O274">
        <v>-8704.4</v>
      </c>
      <c r="P274">
        <v>-217.69900000000001</v>
      </c>
      <c r="Q274">
        <v>-2291.29</v>
      </c>
      <c r="R274">
        <v>-8494.85</v>
      </c>
      <c r="S274">
        <v>270.52199999999999</v>
      </c>
      <c r="T274">
        <v>-3063.35</v>
      </c>
    </row>
    <row r="275" spans="1:20" x14ac:dyDescent="0.15">
      <c r="A275">
        <v>271</v>
      </c>
      <c r="B275">
        <v>0</v>
      </c>
      <c r="C275">
        <v>-8899.34</v>
      </c>
      <c r="D275">
        <v>-238.32400000000001</v>
      </c>
      <c r="E275">
        <v>-4818.3100000000004</v>
      </c>
      <c r="F275">
        <v>4473.49</v>
      </c>
      <c r="G275">
        <v>1119</v>
      </c>
      <c r="H275">
        <v>-3415.46</v>
      </c>
      <c r="I275">
        <v>-8405.11</v>
      </c>
      <c r="J275">
        <v>-1680.67</v>
      </c>
      <c r="K275">
        <v>1359.91</v>
      </c>
      <c r="L275">
        <v>-7569.5</v>
      </c>
      <c r="M275">
        <v>-885.85400000000004</v>
      </c>
      <c r="N275">
        <v>-3763.7</v>
      </c>
      <c r="O275">
        <v>-8269.85</v>
      </c>
      <c r="P275">
        <v>-714.51300000000003</v>
      </c>
      <c r="Q275">
        <v>-2324.7800000000002</v>
      </c>
      <c r="R275">
        <v>-8218.32</v>
      </c>
      <c r="S275">
        <v>332.78500000000003</v>
      </c>
      <c r="T275">
        <v>-3250.14</v>
      </c>
    </row>
    <row r="276" spans="1:20" x14ac:dyDescent="0.15">
      <c r="A276">
        <v>272</v>
      </c>
      <c r="B276">
        <v>1</v>
      </c>
      <c r="C276">
        <v>-8850.4</v>
      </c>
      <c r="D276">
        <v>38.207599999999999</v>
      </c>
      <c r="E276">
        <v>-4860.3999999999996</v>
      </c>
      <c r="F276">
        <v>4868.54</v>
      </c>
      <c r="G276">
        <v>1870.88</v>
      </c>
      <c r="H276">
        <v>-2793.29</v>
      </c>
      <c r="I276">
        <v>-7993.32</v>
      </c>
      <c r="J276">
        <v>-1951.19</v>
      </c>
      <c r="K276">
        <v>1416.16</v>
      </c>
      <c r="L276">
        <v>-7219.97</v>
      </c>
      <c r="M276">
        <v>-925.35900000000004</v>
      </c>
      <c r="N276">
        <v>-3815.23</v>
      </c>
      <c r="O276">
        <v>-7835.3</v>
      </c>
      <c r="P276">
        <v>-1104.8399999999999</v>
      </c>
      <c r="Q276">
        <v>-2454.02</v>
      </c>
      <c r="R276">
        <v>-7891.55</v>
      </c>
      <c r="S276">
        <v>355.54399999999998</v>
      </c>
      <c r="T276">
        <v>-3301.67</v>
      </c>
    </row>
    <row r="277" spans="1:20" x14ac:dyDescent="0.15">
      <c r="A277">
        <v>273</v>
      </c>
      <c r="B277">
        <v>0</v>
      </c>
      <c r="C277">
        <v>-8624.1</v>
      </c>
      <c r="D277">
        <v>113.8</v>
      </c>
      <c r="E277">
        <v>-4483.3999999999996</v>
      </c>
      <c r="F277">
        <v>5213.3500000000004</v>
      </c>
      <c r="G277">
        <v>2463.4499999999998</v>
      </c>
      <c r="H277">
        <v>-1681.15</v>
      </c>
      <c r="I277">
        <v>-7558.77</v>
      </c>
      <c r="J277">
        <v>-2183.5</v>
      </c>
      <c r="K277">
        <v>1495.17</v>
      </c>
      <c r="L277">
        <v>-6824.92</v>
      </c>
      <c r="M277">
        <v>-1048.5899999999999</v>
      </c>
      <c r="N277">
        <v>-3792.47</v>
      </c>
      <c r="O277">
        <v>-7384.01</v>
      </c>
      <c r="P277">
        <v>-1414.86</v>
      </c>
      <c r="Q277">
        <v>-2601.31</v>
      </c>
      <c r="R277">
        <v>-7463.02</v>
      </c>
      <c r="S277">
        <v>372.28899999999999</v>
      </c>
      <c r="T277">
        <v>-3211.93</v>
      </c>
    </row>
    <row r="278" spans="1:20" x14ac:dyDescent="0.15">
      <c r="A278">
        <v>274</v>
      </c>
      <c r="B278">
        <v>1</v>
      </c>
      <c r="C278">
        <v>-8583.2999999999993</v>
      </c>
      <c r="D278">
        <v>-117.21299999999999</v>
      </c>
      <c r="E278">
        <v>-4137.29</v>
      </c>
      <c r="F278">
        <v>5540.12</v>
      </c>
      <c r="G278">
        <v>2520.19</v>
      </c>
      <c r="H278">
        <v>-999.65499999999997</v>
      </c>
      <c r="I278">
        <v>-7107.48</v>
      </c>
      <c r="J278">
        <v>-2352.25</v>
      </c>
      <c r="K278">
        <v>1590.93</v>
      </c>
      <c r="L278">
        <v>-6463.37</v>
      </c>
      <c r="M278">
        <v>-1268.8699999999999</v>
      </c>
      <c r="N278">
        <v>-3825.96</v>
      </c>
      <c r="O278">
        <v>-6926.7</v>
      </c>
      <c r="P278">
        <v>-1803.89</v>
      </c>
      <c r="Q278">
        <v>-2663.57</v>
      </c>
      <c r="R278">
        <v>-7005.71</v>
      </c>
      <c r="S278">
        <v>395.04899999999998</v>
      </c>
      <c r="T278">
        <v>-3070.66</v>
      </c>
    </row>
    <row r="279" spans="1:20" x14ac:dyDescent="0.15">
      <c r="A279">
        <v>275</v>
      </c>
      <c r="B279">
        <v>0</v>
      </c>
      <c r="C279">
        <v>-8718.56</v>
      </c>
      <c r="D279">
        <v>-259.79000000000002</v>
      </c>
      <c r="E279">
        <v>-4152.7299999999996</v>
      </c>
      <c r="F279">
        <v>5516.56</v>
      </c>
      <c r="G279">
        <v>1697.91</v>
      </c>
      <c r="H279">
        <v>-1276.99</v>
      </c>
      <c r="I279">
        <v>-6666.91</v>
      </c>
      <c r="J279">
        <v>-2555.79</v>
      </c>
      <c r="K279">
        <v>1675.95</v>
      </c>
      <c r="L279">
        <v>-6130.58</v>
      </c>
      <c r="M279">
        <v>-1432.91</v>
      </c>
      <c r="N279">
        <v>-3888.23</v>
      </c>
      <c r="O279">
        <v>-6525.63</v>
      </c>
      <c r="P279">
        <v>-2104.4899999999998</v>
      </c>
      <c r="Q279">
        <v>-2703.08</v>
      </c>
      <c r="R279">
        <v>-6587.9</v>
      </c>
      <c r="S279">
        <v>378.30500000000001</v>
      </c>
      <c r="T279">
        <v>-2968.89</v>
      </c>
    </row>
    <row r="280" spans="1:20" x14ac:dyDescent="0.15">
      <c r="A280">
        <v>276</v>
      </c>
      <c r="B280">
        <v>1</v>
      </c>
      <c r="C280">
        <v>-8776.11</v>
      </c>
      <c r="D280">
        <v>-186.798</v>
      </c>
      <c r="E280">
        <v>-4484.2</v>
      </c>
      <c r="F280">
        <v>5108.17</v>
      </c>
      <c r="G280">
        <v>921.95399999999995</v>
      </c>
      <c r="H280">
        <v>-1945.16</v>
      </c>
      <c r="I280">
        <v>-6305.35</v>
      </c>
      <c r="J280">
        <v>-2630.09</v>
      </c>
      <c r="K280">
        <v>1681.97</v>
      </c>
      <c r="L280">
        <v>-5791.79</v>
      </c>
      <c r="M280">
        <v>-1534.68</v>
      </c>
      <c r="N280">
        <v>-3994.71</v>
      </c>
      <c r="O280">
        <v>-6253.81</v>
      </c>
      <c r="P280">
        <v>-2189.52</v>
      </c>
      <c r="Q280">
        <v>-2675.61</v>
      </c>
      <c r="R280">
        <v>-6159.37</v>
      </c>
      <c r="S280">
        <v>338.8</v>
      </c>
      <c r="T280">
        <v>-2906.62</v>
      </c>
    </row>
    <row r="281" spans="1:20" x14ac:dyDescent="0.15">
      <c r="A281">
        <v>277</v>
      </c>
      <c r="B281">
        <v>0</v>
      </c>
      <c r="C281">
        <v>-8663.6200000000008</v>
      </c>
      <c r="D281">
        <v>-68.284099999999995</v>
      </c>
      <c r="E281">
        <v>-4997.76</v>
      </c>
      <c r="F281">
        <v>5117.59</v>
      </c>
      <c r="G281">
        <v>755.30200000000002</v>
      </c>
      <c r="H281">
        <v>-2122.54</v>
      </c>
      <c r="I281">
        <v>-5955.83</v>
      </c>
      <c r="J281">
        <v>-2640.81</v>
      </c>
      <c r="K281">
        <v>1625.72</v>
      </c>
      <c r="L281">
        <v>-5525.98</v>
      </c>
      <c r="M281">
        <v>-1730.89</v>
      </c>
      <c r="N281">
        <v>-4142</v>
      </c>
      <c r="O281">
        <v>-6162.77</v>
      </c>
      <c r="P281">
        <v>-2229.02</v>
      </c>
      <c r="Q281">
        <v>-2573.84</v>
      </c>
      <c r="R281">
        <v>-5718.8</v>
      </c>
      <c r="S281">
        <v>299.29599999999999</v>
      </c>
      <c r="T281">
        <v>-2900.6</v>
      </c>
    </row>
    <row r="282" spans="1:20" x14ac:dyDescent="0.15">
      <c r="A282">
        <v>278</v>
      </c>
      <c r="B282">
        <v>1</v>
      </c>
      <c r="C282">
        <v>-8522.34</v>
      </c>
      <c r="D282">
        <v>150.68799999999999</v>
      </c>
      <c r="E282">
        <v>-5427.61</v>
      </c>
      <c r="F282">
        <v>5471.82</v>
      </c>
      <c r="G282">
        <v>1019.8</v>
      </c>
      <c r="H282">
        <v>-2087.7399999999998</v>
      </c>
      <c r="I282">
        <v>-5577.53</v>
      </c>
      <c r="J282">
        <v>-2669.59</v>
      </c>
      <c r="K282">
        <v>1513.22</v>
      </c>
      <c r="L282">
        <v>-5361.95</v>
      </c>
      <c r="M282">
        <v>-2002.71</v>
      </c>
      <c r="N282">
        <v>-4103.8100000000004</v>
      </c>
      <c r="O282">
        <v>-6095.8</v>
      </c>
      <c r="P282">
        <v>-2318.75</v>
      </c>
      <c r="Q282">
        <v>-2511.5700000000002</v>
      </c>
      <c r="R282">
        <v>-5323.75</v>
      </c>
      <c r="S282">
        <v>259.791</v>
      </c>
      <c r="T282">
        <v>-2940.11</v>
      </c>
    </row>
    <row r="283" spans="1:20" x14ac:dyDescent="0.15">
      <c r="A283">
        <v>279</v>
      </c>
      <c r="B283">
        <v>0</v>
      </c>
      <c r="C283">
        <v>-8403.83</v>
      </c>
      <c r="D283">
        <v>489.48599999999999</v>
      </c>
      <c r="E283">
        <v>-5542.73</v>
      </c>
      <c r="F283">
        <v>6052.35</v>
      </c>
      <c r="G283">
        <v>1308.3699999999999</v>
      </c>
      <c r="H283">
        <v>-2317.44</v>
      </c>
      <c r="I283">
        <v>-5221.99</v>
      </c>
      <c r="J283">
        <v>-2646.83</v>
      </c>
      <c r="K283">
        <v>1388.69</v>
      </c>
      <c r="L283">
        <v>-5260.18</v>
      </c>
      <c r="M283">
        <v>-2127.25</v>
      </c>
      <c r="N283">
        <v>-3906.28</v>
      </c>
      <c r="O283">
        <v>-5954.52</v>
      </c>
      <c r="P283">
        <v>-2292.6</v>
      </c>
      <c r="Q283">
        <v>-2472.0700000000002</v>
      </c>
      <c r="R283">
        <v>-4911.97</v>
      </c>
      <c r="S283">
        <v>220.28700000000001</v>
      </c>
      <c r="T283">
        <v>-2929.38</v>
      </c>
    </row>
    <row r="284" spans="1:20" x14ac:dyDescent="0.15">
      <c r="A284">
        <v>280</v>
      </c>
      <c r="B284">
        <v>1</v>
      </c>
      <c r="C284">
        <v>-8268.57</v>
      </c>
      <c r="D284">
        <v>788.779</v>
      </c>
      <c r="E284">
        <v>-5183.8100000000004</v>
      </c>
      <c r="F284">
        <v>6723.92</v>
      </c>
      <c r="G284">
        <v>1137.56</v>
      </c>
      <c r="H284">
        <v>-2685.02</v>
      </c>
      <c r="I284">
        <v>-4899.93</v>
      </c>
      <c r="J284">
        <v>-2613.35</v>
      </c>
      <c r="K284">
        <v>1309.68</v>
      </c>
      <c r="L284">
        <v>-5164.42</v>
      </c>
      <c r="M284">
        <v>-2189.5100000000002</v>
      </c>
      <c r="N284">
        <v>-3758.99</v>
      </c>
      <c r="O284">
        <v>-5886.23</v>
      </c>
      <c r="P284">
        <v>-2066.3000000000002</v>
      </c>
      <c r="Q284">
        <v>-2399.08</v>
      </c>
      <c r="R284">
        <v>-4527.6400000000003</v>
      </c>
      <c r="S284">
        <v>180.78200000000001</v>
      </c>
      <c r="T284">
        <v>-2850.38</v>
      </c>
    </row>
    <row r="285" spans="1:20" x14ac:dyDescent="0.15">
      <c r="A285">
        <v>281</v>
      </c>
      <c r="B285">
        <v>0</v>
      </c>
      <c r="C285">
        <v>-8177.52</v>
      </c>
      <c r="D285">
        <v>914.63499999999999</v>
      </c>
      <c r="E285">
        <v>-4551.7299999999996</v>
      </c>
      <c r="F285">
        <v>7328.53</v>
      </c>
      <c r="G285">
        <v>281.822</v>
      </c>
      <c r="H285">
        <v>-2827.61</v>
      </c>
      <c r="I285">
        <v>-4640.1400000000003</v>
      </c>
      <c r="J285">
        <v>-2467.37</v>
      </c>
      <c r="K285">
        <v>1247.42</v>
      </c>
      <c r="L285">
        <v>-5062.6499999999996</v>
      </c>
      <c r="M285">
        <v>-2195.5300000000002</v>
      </c>
      <c r="N285">
        <v>-3696.72</v>
      </c>
      <c r="O285">
        <v>-5819.27</v>
      </c>
      <c r="P285">
        <v>-1891.54</v>
      </c>
      <c r="Q285">
        <v>-2314.0500000000002</v>
      </c>
      <c r="R285">
        <v>-4261.83</v>
      </c>
      <c r="S285">
        <v>158.02000000000001</v>
      </c>
      <c r="T285">
        <v>-2771.37</v>
      </c>
    </row>
    <row r="286" spans="1:20" x14ac:dyDescent="0.15">
      <c r="A286">
        <v>282</v>
      </c>
      <c r="B286">
        <v>1</v>
      </c>
      <c r="C286">
        <v>-8261.23</v>
      </c>
      <c r="D286">
        <v>751.91800000000001</v>
      </c>
      <c r="E286">
        <v>-4187.5200000000004</v>
      </c>
      <c r="F286">
        <v>7808.61</v>
      </c>
      <c r="G286">
        <v>-740.59900000000005</v>
      </c>
      <c r="H286">
        <v>-2821.59</v>
      </c>
      <c r="I286">
        <v>-4352.8900000000003</v>
      </c>
      <c r="J286">
        <v>-2247.08</v>
      </c>
      <c r="K286">
        <v>1207.9100000000001</v>
      </c>
      <c r="L286">
        <v>-4933.42</v>
      </c>
      <c r="M286">
        <v>-2105.81</v>
      </c>
      <c r="N286">
        <v>-3657.22</v>
      </c>
      <c r="O286">
        <v>-5694.73</v>
      </c>
      <c r="P286">
        <v>-1610.31</v>
      </c>
      <c r="Q286">
        <v>-2257.8000000000002</v>
      </c>
      <c r="R286">
        <v>-4081.05</v>
      </c>
      <c r="S286">
        <v>158.02000000000001</v>
      </c>
      <c r="T286">
        <v>-2709.1</v>
      </c>
    </row>
    <row r="287" spans="1:20" x14ac:dyDescent="0.15">
      <c r="A287">
        <v>283</v>
      </c>
      <c r="B287">
        <v>0</v>
      </c>
      <c r="C287">
        <v>-8475.49</v>
      </c>
      <c r="D287">
        <v>542.351</v>
      </c>
      <c r="E287">
        <v>-4304.71</v>
      </c>
      <c r="F287">
        <v>8259.9</v>
      </c>
      <c r="G287">
        <v>-1481.79</v>
      </c>
      <c r="H287">
        <v>-2844.35</v>
      </c>
      <c r="I287">
        <v>-4047.57</v>
      </c>
      <c r="J287">
        <v>-2116.52</v>
      </c>
      <c r="K287">
        <v>1168.4100000000001</v>
      </c>
      <c r="L287">
        <v>-4735.8999999999996</v>
      </c>
      <c r="M287">
        <v>-1964.53</v>
      </c>
      <c r="N287">
        <v>-3651.19</v>
      </c>
      <c r="O287">
        <v>-5632.46</v>
      </c>
      <c r="P287">
        <v>-1282.23</v>
      </c>
      <c r="Q287">
        <v>-2195.5300000000002</v>
      </c>
      <c r="R287">
        <v>-3990</v>
      </c>
      <c r="S287">
        <v>141.279</v>
      </c>
      <c r="T287">
        <v>-2719.82</v>
      </c>
    </row>
    <row r="288" spans="1:20" x14ac:dyDescent="0.15">
      <c r="A288">
        <v>284</v>
      </c>
      <c r="B288">
        <v>1</v>
      </c>
      <c r="C288">
        <v>-8612.08</v>
      </c>
      <c r="D288">
        <v>423.83699999999999</v>
      </c>
      <c r="E288">
        <v>-4564.5</v>
      </c>
      <c r="F288">
        <v>8767.44</v>
      </c>
      <c r="G288">
        <v>-1861.43</v>
      </c>
      <c r="H288">
        <v>-2777.39</v>
      </c>
      <c r="I288">
        <v>-3844.02</v>
      </c>
      <c r="J288">
        <v>-2077.02</v>
      </c>
      <c r="K288">
        <v>1128.9000000000001</v>
      </c>
      <c r="L288">
        <v>-4672.3</v>
      </c>
      <c r="M288">
        <v>-1912.98</v>
      </c>
      <c r="N288">
        <v>-3724.18</v>
      </c>
      <c r="O288">
        <v>-5626.44</v>
      </c>
      <c r="P288">
        <v>-1028.46</v>
      </c>
      <c r="Q288">
        <v>-2189.5100000000002</v>
      </c>
      <c r="R288">
        <v>-3990</v>
      </c>
      <c r="S288">
        <v>135.256</v>
      </c>
      <c r="T288">
        <v>-2782.09</v>
      </c>
    </row>
    <row r="289" spans="1:20" x14ac:dyDescent="0.15">
      <c r="A289">
        <v>285</v>
      </c>
      <c r="B289">
        <v>0</v>
      </c>
      <c r="C289">
        <v>-8528.3700000000008</v>
      </c>
      <c r="D289">
        <v>389.02499999999998</v>
      </c>
      <c r="E289">
        <v>-4583.8999999999996</v>
      </c>
      <c r="F289">
        <v>9253.5400000000009</v>
      </c>
      <c r="G289">
        <v>-1908.28</v>
      </c>
      <c r="H289">
        <v>-2602.63</v>
      </c>
      <c r="I289">
        <v>-3719.49</v>
      </c>
      <c r="J289">
        <v>-2037.52</v>
      </c>
      <c r="K289">
        <v>1122.8800000000001</v>
      </c>
      <c r="L289">
        <v>-4774.07</v>
      </c>
      <c r="M289">
        <v>-1985.96</v>
      </c>
      <c r="N289">
        <v>-3876.18</v>
      </c>
      <c r="O289">
        <v>-5615.72</v>
      </c>
      <c r="P289">
        <v>-768.66600000000005</v>
      </c>
      <c r="Q289">
        <v>-2229.02</v>
      </c>
      <c r="R289">
        <v>-4090.44</v>
      </c>
      <c r="S289">
        <v>158.02000000000001</v>
      </c>
      <c r="T289">
        <v>-2855.07</v>
      </c>
    </row>
    <row r="290" spans="1:20" x14ac:dyDescent="0.15">
      <c r="A290">
        <v>286</v>
      </c>
      <c r="B290">
        <v>1</v>
      </c>
      <c r="C290">
        <v>-8431.2900000000009</v>
      </c>
      <c r="D290">
        <v>468.03399999999999</v>
      </c>
      <c r="E290">
        <v>-4357.59</v>
      </c>
      <c r="F290">
        <v>9514.66</v>
      </c>
      <c r="G290">
        <v>-1733.53</v>
      </c>
      <c r="H290">
        <v>-2421.85</v>
      </c>
      <c r="I290">
        <v>-3724.18</v>
      </c>
      <c r="J290">
        <v>-2014.75</v>
      </c>
      <c r="K290">
        <v>1162.3800000000001</v>
      </c>
      <c r="L290">
        <v>-4903.3</v>
      </c>
      <c r="M290">
        <v>-2071</v>
      </c>
      <c r="N290">
        <v>-4056.96</v>
      </c>
      <c r="O290">
        <v>-5519.97</v>
      </c>
      <c r="P290">
        <v>-531.63800000000003</v>
      </c>
      <c r="Q290">
        <v>-2235.04</v>
      </c>
      <c r="R290">
        <v>-4310.7299999999996</v>
      </c>
      <c r="S290">
        <v>158.02000000000001</v>
      </c>
      <c r="T290">
        <v>-2923.36</v>
      </c>
    </row>
    <row r="291" spans="1:20" x14ac:dyDescent="0.15">
      <c r="A291">
        <v>287</v>
      </c>
      <c r="B291">
        <v>0</v>
      </c>
      <c r="C291">
        <v>-8504.27</v>
      </c>
      <c r="D291">
        <v>513.56399999999996</v>
      </c>
      <c r="E291">
        <v>-4333.49</v>
      </c>
      <c r="F291">
        <v>9643.89</v>
      </c>
      <c r="G291">
        <v>-1452.3</v>
      </c>
      <c r="H291">
        <v>-2330.79</v>
      </c>
      <c r="I291">
        <v>-3842.69</v>
      </c>
      <c r="J291">
        <v>-1998.01</v>
      </c>
      <c r="K291">
        <v>1201.8900000000001</v>
      </c>
      <c r="L291">
        <v>-5134.3</v>
      </c>
      <c r="M291">
        <v>-2127.2399999999998</v>
      </c>
      <c r="N291">
        <v>-4164.76</v>
      </c>
      <c r="O291">
        <v>-5468.42</v>
      </c>
      <c r="P291">
        <v>-395.04899999999998</v>
      </c>
      <c r="Q291">
        <v>-2195.54</v>
      </c>
      <c r="R291">
        <v>-4458.03</v>
      </c>
      <c r="S291">
        <v>158.02000000000001</v>
      </c>
      <c r="T291">
        <v>-2906.63</v>
      </c>
    </row>
    <row r="292" spans="1:20" x14ac:dyDescent="0.15">
      <c r="A292">
        <v>288</v>
      </c>
      <c r="B292">
        <v>1</v>
      </c>
      <c r="C292">
        <v>-8572.57</v>
      </c>
      <c r="D292">
        <v>463.346</v>
      </c>
      <c r="E292">
        <v>-4508.25</v>
      </c>
      <c r="F292">
        <v>10008.799999999999</v>
      </c>
      <c r="G292">
        <v>-1124.22</v>
      </c>
      <c r="H292">
        <v>-2213.61</v>
      </c>
      <c r="I292">
        <v>-4011.42</v>
      </c>
      <c r="J292">
        <v>-1941.77</v>
      </c>
      <c r="K292">
        <v>1258.1300000000001</v>
      </c>
      <c r="L292">
        <v>-5494.53</v>
      </c>
      <c r="M292">
        <v>-2256.4699999999998</v>
      </c>
      <c r="N292">
        <v>-4237.74</v>
      </c>
      <c r="O292">
        <v>-5491.19</v>
      </c>
      <c r="P292">
        <v>-344.83100000000002</v>
      </c>
      <c r="Q292">
        <v>-2172.77</v>
      </c>
      <c r="R292">
        <v>-4553.78</v>
      </c>
      <c r="S292">
        <v>174.75899999999999</v>
      </c>
      <c r="T292">
        <v>-2900.6</v>
      </c>
    </row>
    <row r="293" spans="1:20" x14ac:dyDescent="0.15">
      <c r="A293">
        <v>289</v>
      </c>
      <c r="B293">
        <v>0</v>
      </c>
      <c r="C293">
        <v>-8656.27</v>
      </c>
      <c r="D293">
        <v>344.83199999999999</v>
      </c>
      <c r="E293">
        <v>-4504.8999999999996</v>
      </c>
      <c r="F293">
        <v>10601.4</v>
      </c>
      <c r="G293">
        <v>-920.66700000000003</v>
      </c>
      <c r="H293">
        <v>-2054.2600000000002</v>
      </c>
      <c r="I293">
        <v>-4231.71</v>
      </c>
      <c r="J293">
        <v>-1846.02</v>
      </c>
      <c r="K293">
        <v>1286.92</v>
      </c>
      <c r="L293">
        <v>-5918.37</v>
      </c>
      <c r="M293">
        <v>-2487.4699999999998</v>
      </c>
      <c r="N293">
        <v>-4356.25</v>
      </c>
      <c r="O293">
        <v>-5524.66</v>
      </c>
      <c r="P293">
        <v>-192.839</v>
      </c>
      <c r="Q293">
        <v>-2222.9899999999998</v>
      </c>
      <c r="R293">
        <v>-4689.03</v>
      </c>
      <c r="S293">
        <v>180.786</v>
      </c>
      <c r="T293">
        <v>-2923.36</v>
      </c>
    </row>
    <row r="294" spans="1:20" x14ac:dyDescent="0.15">
      <c r="A294">
        <v>290</v>
      </c>
      <c r="B294">
        <v>1</v>
      </c>
      <c r="C294">
        <v>-8920.74</v>
      </c>
      <c r="D294">
        <v>259.79599999999999</v>
      </c>
      <c r="E294">
        <v>-4295.33</v>
      </c>
      <c r="F294">
        <v>11127</v>
      </c>
      <c r="G294">
        <v>-863.08100000000002</v>
      </c>
      <c r="H294">
        <v>-2104.4699999999998</v>
      </c>
      <c r="I294">
        <v>-4496.1899999999996</v>
      </c>
      <c r="J294">
        <v>-1744.24</v>
      </c>
      <c r="K294">
        <v>1280.9000000000001</v>
      </c>
      <c r="L294">
        <v>-6240.44</v>
      </c>
      <c r="M294">
        <v>-2730.52</v>
      </c>
      <c r="N294">
        <v>-4458.03</v>
      </c>
      <c r="O294">
        <v>-5653.89</v>
      </c>
      <c r="P294">
        <v>-12.055</v>
      </c>
      <c r="Q294">
        <v>-2391.7199999999998</v>
      </c>
      <c r="R294">
        <v>-4863.79</v>
      </c>
      <c r="S294">
        <v>141.28100000000001</v>
      </c>
      <c r="T294">
        <v>-2940.1</v>
      </c>
    </row>
    <row r="295" spans="1:20" x14ac:dyDescent="0.15">
      <c r="A295">
        <v>291</v>
      </c>
      <c r="B295">
        <v>0</v>
      </c>
      <c r="C295">
        <v>-9108.9</v>
      </c>
      <c r="D295">
        <v>136.59899999999999</v>
      </c>
      <c r="E295">
        <v>-4227.03</v>
      </c>
      <c r="F295">
        <v>11628.5</v>
      </c>
      <c r="G295">
        <v>-1076</v>
      </c>
      <c r="H295">
        <v>-2172.77</v>
      </c>
      <c r="I295">
        <v>-4868.47</v>
      </c>
      <c r="J295">
        <v>-1698.71</v>
      </c>
      <c r="K295">
        <v>1353.88</v>
      </c>
      <c r="L295">
        <v>-6483.49</v>
      </c>
      <c r="M295">
        <v>-2877.83</v>
      </c>
      <c r="N295">
        <v>-4520.3</v>
      </c>
      <c r="O295">
        <v>-5868.15</v>
      </c>
      <c r="P295">
        <v>95.748199999999997</v>
      </c>
      <c r="Q295">
        <v>-2561.79</v>
      </c>
      <c r="R295">
        <v>-5011.1000000000004</v>
      </c>
      <c r="S295">
        <v>135.25299999999999</v>
      </c>
      <c r="T295">
        <v>-2962.87</v>
      </c>
    </row>
    <row r="296" spans="1:20" x14ac:dyDescent="0.15">
      <c r="A296">
        <v>292</v>
      </c>
      <c r="B296">
        <v>1</v>
      </c>
      <c r="C296">
        <v>-9153.09</v>
      </c>
      <c r="D296">
        <v>-83.690299999999993</v>
      </c>
      <c r="E296">
        <v>-4344.1899999999996</v>
      </c>
      <c r="F296">
        <v>12271.3</v>
      </c>
      <c r="G296">
        <v>-1554.73</v>
      </c>
      <c r="H296">
        <v>-2273.1999999999998</v>
      </c>
      <c r="I296">
        <v>-5280.25</v>
      </c>
      <c r="J296">
        <v>-1665.24</v>
      </c>
      <c r="K296">
        <v>1505.87</v>
      </c>
      <c r="L296">
        <v>-6630.8</v>
      </c>
      <c r="M296">
        <v>-2923.36</v>
      </c>
      <c r="N296">
        <v>-4593.28</v>
      </c>
      <c r="O296">
        <v>-6105.18</v>
      </c>
      <c r="P296">
        <v>135.25299999999999</v>
      </c>
      <c r="Q296">
        <v>-2607.33</v>
      </c>
      <c r="R296">
        <v>-5157.0600000000004</v>
      </c>
      <c r="S296">
        <v>174.75800000000001</v>
      </c>
      <c r="T296">
        <v>-2962.87</v>
      </c>
    </row>
    <row r="297" spans="1:20" x14ac:dyDescent="0.15">
      <c r="A297">
        <v>293</v>
      </c>
      <c r="B297">
        <v>0</v>
      </c>
      <c r="C297">
        <v>-9311.1</v>
      </c>
      <c r="D297">
        <v>-214.262</v>
      </c>
      <c r="E297">
        <v>-4570.51</v>
      </c>
      <c r="F297">
        <v>13082.8</v>
      </c>
      <c r="G297">
        <v>-2180.77</v>
      </c>
      <c r="H297">
        <v>-2493.4899999999998</v>
      </c>
      <c r="I297">
        <v>-5714.8</v>
      </c>
      <c r="J297">
        <v>-1602.96</v>
      </c>
      <c r="K297">
        <v>1736.86</v>
      </c>
      <c r="L297">
        <v>-6609.38</v>
      </c>
      <c r="M297">
        <v>-2873.15</v>
      </c>
      <c r="N297">
        <v>-4728.53</v>
      </c>
      <c r="O297">
        <v>-6392.42</v>
      </c>
      <c r="P297">
        <v>124.545</v>
      </c>
      <c r="Q297">
        <v>-2674.28</v>
      </c>
      <c r="R297">
        <v>-5410.82</v>
      </c>
      <c r="S297">
        <v>214.262</v>
      </c>
      <c r="T297">
        <v>-2979.61</v>
      </c>
    </row>
    <row r="298" spans="1:20" x14ac:dyDescent="0.15">
      <c r="A298">
        <v>294</v>
      </c>
      <c r="B298">
        <v>1</v>
      </c>
      <c r="C298">
        <v>-9452.3799999999992</v>
      </c>
      <c r="D298">
        <v>-253.76599999999999</v>
      </c>
      <c r="E298">
        <v>-4695.0600000000004</v>
      </c>
      <c r="F298">
        <v>13997.4</v>
      </c>
      <c r="G298">
        <v>-2802.14</v>
      </c>
      <c r="H298">
        <v>-2573.85</v>
      </c>
      <c r="I298">
        <v>-6115.88</v>
      </c>
      <c r="J298">
        <v>-1546.72</v>
      </c>
      <c r="K298">
        <v>1963.18</v>
      </c>
      <c r="L298">
        <v>-6501.58</v>
      </c>
      <c r="M298">
        <v>-2788.11</v>
      </c>
      <c r="N298">
        <v>-4819.6000000000004</v>
      </c>
      <c r="O298">
        <v>-6681.01</v>
      </c>
      <c r="P298">
        <v>28.799199999999999</v>
      </c>
      <c r="Q298">
        <v>-2849.03</v>
      </c>
      <c r="R298">
        <v>-5670.62</v>
      </c>
      <c r="S298">
        <v>203.55600000000001</v>
      </c>
      <c r="T298">
        <v>-2985.64</v>
      </c>
    </row>
    <row r="299" spans="1:20" x14ac:dyDescent="0.15">
      <c r="A299">
        <v>295</v>
      </c>
      <c r="B299">
        <v>0</v>
      </c>
      <c r="C299">
        <v>-9487.2099999999991</v>
      </c>
      <c r="D299">
        <v>-192.852</v>
      </c>
      <c r="E299">
        <v>-4740.59</v>
      </c>
      <c r="F299">
        <v>14749.4</v>
      </c>
      <c r="G299">
        <v>-3288.26</v>
      </c>
      <c r="H299">
        <v>-2461.37</v>
      </c>
      <c r="I299">
        <v>-6471.42</v>
      </c>
      <c r="J299">
        <v>-1484.45</v>
      </c>
      <c r="K299">
        <v>2121.1999999999998</v>
      </c>
      <c r="L299">
        <v>-6445.34</v>
      </c>
      <c r="M299">
        <v>-2698.4</v>
      </c>
      <c r="N299">
        <v>-4735.92</v>
      </c>
      <c r="O299">
        <v>-6895.27</v>
      </c>
      <c r="P299">
        <v>-72.978099999999998</v>
      </c>
      <c r="Q299">
        <v>-3080.03</v>
      </c>
      <c r="R299">
        <v>-5840.7</v>
      </c>
      <c r="S299">
        <v>158.02000000000001</v>
      </c>
      <c r="T299">
        <v>-2962.87</v>
      </c>
    </row>
    <row r="300" spans="1:20" x14ac:dyDescent="0.15">
      <c r="A300">
        <v>296</v>
      </c>
      <c r="B300">
        <v>1</v>
      </c>
      <c r="C300">
        <v>-9424.94</v>
      </c>
      <c r="D300">
        <v>-45.537399999999998</v>
      </c>
      <c r="E300">
        <v>-4807.54</v>
      </c>
      <c r="F300">
        <v>15425.6</v>
      </c>
      <c r="G300">
        <v>-3616.36</v>
      </c>
      <c r="H300">
        <v>-2353.56</v>
      </c>
      <c r="I300">
        <v>-6810.22</v>
      </c>
      <c r="J300">
        <v>-1461.68</v>
      </c>
      <c r="K300">
        <v>2262.48</v>
      </c>
      <c r="L300">
        <v>-6450.01</v>
      </c>
      <c r="M300">
        <v>-2490.17</v>
      </c>
      <c r="N300">
        <v>-4538.3999999999996</v>
      </c>
      <c r="O300">
        <v>-7098.82</v>
      </c>
      <c r="P300">
        <v>-151.98699999999999</v>
      </c>
      <c r="Q300">
        <v>-3373.29</v>
      </c>
      <c r="R300">
        <v>-5919.71</v>
      </c>
      <c r="S300">
        <v>158.02000000000001</v>
      </c>
      <c r="T300">
        <v>-2946.13</v>
      </c>
    </row>
    <row r="301" spans="1:20" x14ac:dyDescent="0.15">
      <c r="A301">
        <v>297</v>
      </c>
      <c r="B301">
        <v>0</v>
      </c>
      <c r="C301">
        <v>-9552.7999999999993</v>
      </c>
      <c r="D301">
        <v>-50.207700000000003</v>
      </c>
      <c r="E301">
        <v>-4948.82</v>
      </c>
      <c r="F301">
        <v>16115.3</v>
      </c>
      <c r="G301">
        <v>-3886.86</v>
      </c>
      <c r="H301">
        <v>-2464.6799999999998</v>
      </c>
      <c r="I301">
        <v>-7076.05</v>
      </c>
      <c r="J301">
        <v>-1444.95</v>
      </c>
      <c r="K301">
        <v>2364.2600000000002</v>
      </c>
      <c r="L301">
        <v>-6618.73</v>
      </c>
      <c r="M301">
        <v>-2129.96</v>
      </c>
      <c r="N301">
        <v>-4357.6099999999997</v>
      </c>
      <c r="O301">
        <v>-7256.84</v>
      </c>
      <c r="P301">
        <v>-230.99600000000001</v>
      </c>
      <c r="Q301">
        <v>-3722.8</v>
      </c>
      <c r="R301">
        <v>-6048.92</v>
      </c>
      <c r="S301">
        <v>158.02000000000001</v>
      </c>
      <c r="T301">
        <v>-2873.16</v>
      </c>
    </row>
    <row r="302" spans="1:20" x14ac:dyDescent="0.15">
      <c r="A302">
        <v>298</v>
      </c>
      <c r="B302">
        <v>1</v>
      </c>
      <c r="C302">
        <v>-9841.4</v>
      </c>
      <c r="D302">
        <v>-185.45699999999999</v>
      </c>
      <c r="E302">
        <v>-5000.3900000000003</v>
      </c>
      <c r="F302">
        <v>16735.3</v>
      </c>
      <c r="G302">
        <v>-4420.45</v>
      </c>
      <c r="H302">
        <v>-2814.19</v>
      </c>
      <c r="I302">
        <v>-7290.31</v>
      </c>
      <c r="J302">
        <v>-1438.91</v>
      </c>
      <c r="K302">
        <v>2426.54</v>
      </c>
      <c r="L302">
        <v>-6855.76</v>
      </c>
      <c r="M302">
        <v>-1722.85</v>
      </c>
      <c r="N302">
        <v>-4233.0600000000004</v>
      </c>
      <c r="O302">
        <v>-7448.33</v>
      </c>
      <c r="P302">
        <v>-326.74099999999999</v>
      </c>
      <c r="Q302">
        <v>-4168.0600000000004</v>
      </c>
      <c r="R302">
        <v>-6246.45</v>
      </c>
      <c r="S302">
        <v>158.02000000000001</v>
      </c>
      <c r="T302">
        <v>-2788.11</v>
      </c>
    </row>
    <row r="303" spans="1:20" x14ac:dyDescent="0.15">
      <c r="A303">
        <v>299</v>
      </c>
      <c r="B303">
        <v>0</v>
      </c>
      <c r="C303">
        <v>-9955.24</v>
      </c>
      <c r="D303">
        <v>-259.79899999999998</v>
      </c>
      <c r="E303">
        <v>-4877.21</v>
      </c>
      <c r="F303">
        <v>17563.5</v>
      </c>
      <c r="G303">
        <v>-5350.46</v>
      </c>
      <c r="H303">
        <v>-3142.29</v>
      </c>
      <c r="I303">
        <v>-7527.34</v>
      </c>
      <c r="J303">
        <v>-1428.21</v>
      </c>
      <c r="K303">
        <v>2466.04</v>
      </c>
      <c r="L303">
        <v>-7059.31</v>
      </c>
      <c r="M303">
        <v>-1406.81</v>
      </c>
      <c r="N303">
        <v>-4254.46</v>
      </c>
      <c r="O303">
        <v>-7685.36</v>
      </c>
      <c r="P303">
        <v>-428.52</v>
      </c>
      <c r="Q303">
        <v>-4597.9399999999996</v>
      </c>
      <c r="R303">
        <v>-6494.18</v>
      </c>
      <c r="S303">
        <v>174.755</v>
      </c>
      <c r="T303">
        <v>-2782.08</v>
      </c>
    </row>
    <row r="304" spans="1:20" x14ac:dyDescent="0.15">
      <c r="A304">
        <v>300</v>
      </c>
      <c r="B304">
        <v>1</v>
      </c>
      <c r="C304">
        <v>-9971.98</v>
      </c>
      <c r="D304">
        <v>-253.76400000000001</v>
      </c>
      <c r="E304">
        <v>-4656.92</v>
      </c>
      <c r="F304">
        <v>18500.900000000001</v>
      </c>
      <c r="G304">
        <v>-6467.29</v>
      </c>
      <c r="H304">
        <v>-3262.17</v>
      </c>
      <c r="I304">
        <v>-7747.63</v>
      </c>
      <c r="J304">
        <v>-1382.67</v>
      </c>
      <c r="K304">
        <v>2505.5500000000002</v>
      </c>
      <c r="L304">
        <v>-7183.86</v>
      </c>
      <c r="M304">
        <v>-1124.24</v>
      </c>
      <c r="N304">
        <v>-4445.95</v>
      </c>
      <c r="O304">
        <v>-7872.18</v>
      </c>
      <c r="P304">
        <v>-490.79399999999998</v>
      </c>
      <c r="Q304">
        <v>-4997.6499999999996</v>
      </c>
      <c r="R304">
        <v>-6810.21</v>
      </c>
      <c r="S304">
        <v>180.79</v>
      </c>
      <c r="T304">
        <v>-2821.58</v>
      </c>
    </row>
    <row r="305" spans="1:20" x14ac:dyDescent="0.15">
      <c r="A305">
        <v>301</v>
      </c>
      <c r="B305">
        <v>0</v>
      </c>
      <c r="C305">
        <v>-10095.200000000001</v>
      </c>
      <c r="D305">
        <v>-326.738</v>
      </c>
      <c r="E305">
        <v>-4375.72</v>
      </c>
      <c r="F305">
        <v>19336.599999999999</v>
      </c>
      <c r="G305">
        <v>-7552.02</v>
      </c>
      <c r="H305">
        <v>-3239.4</v>
      </c>
      <c r="I305">
        <v>-7978.62</v>
      </c>
      <c r="J305">
        <v>-1365.94</v>
      </c>
      <c r="K305">
        <v>2578.52</v>
      </c>
      <c r="L305">
        <v>-7262.87</v>
      </c>
      <c r="M305">
        <v>-903.95100000000002</v>
      </c>
      <c r="N305">
        <v>-4666.24</v>
      </c>
      <c r="O305">
        <v>-8024.16</v>
      </c>
      <c r="P305">
        <v>-496.83</v>
      </c>
      <c r="Q305">
        <v>-5444.27</v>
      </c>
      <c r="R305">
        <v>-7193.19</v>
      </c>
      <c r="S305">
        <v>191.489</v>
      </c>
      <c r="T305">
        <v>-2877.82</v>
      </c>
    </row>
    <row r="306" spans="1:20" x14ac:dyDescent="0.15">
      <c r="A306">
        <v>302</v>
      </c>
      <c r="B306">
        <v>1</v>
      </c>
      <c r="C306">
        <v>-10282</v>
      </c>
      <c r="D306">
        <v>-445.25200000000001</v>
      </c>
      <c r="E306">
        <v>-4047.61</v>
      </c>
      <c r="F306">
        <v>19875.599999999999</v>
      </c>
      <c r="G306">
        <v>-8433.2000000000007</v>
      </c>
      <c r="H306">
        <v>-3222.67</v>
      </c>
      <c r="I306">
        <v>-8338.83</v>
      </c>
      <c r="J306">
        <v>-1343.17</v>
      </c>
      <c r="K306">
        <v>2663.56</v>
      </c>
      <c r="L306">
        <v>-7442.29</v>
      </c>
      <c r="M306">
        <v>-773.36400000000003</v>
      </c>
      <c r="N306">
        <v>-4813.5600000000004</v>
      </c>
      <c r="O306">
        <v>-8188.22</v>
      </c>
      <c r="P306">
        <v>-490.79300000000001</v>
      </c>
      <c r="Q306">
        <v>-5766.34</v>
      </c>
      <c r="R306">
        <v>-7683.98</v>
      </c>
      <c r="S306">
        <v>287.23200000000003</v>
      </c>
      <c r="T306">
        <v>-2923.36</v>
      </c>
    </row>
    <row r="307" spans="1:20" x14ac:dyDescent="0.15">
      <c r="A307">
        <v>303</v>
      </c>
      <c r="B307">
        <v>0</v>
      </c>
      <c r="C307">
        <v>-10249.9</v>
      </c>
      <c r="D307">
        <v>-597.23299999999995</v>
      </c>
      <c r="E307">
        <v>-3961.19</v>
      </c>
      <c r="F307">
        <v>20006.2</v>
      </c>
      <c r="G307">
        <v>-9256.75</v>
      </c>
      <c r="H307">
        <v>-3066.03</v>
      </c>
      <c r="I307">
        <v>-8829.6200000000008</v>
      </c>
      <c r="J307">
        <v>-1343.17</v>
      </c>
      <c r="K307">
        <v>2786.74</v>
      </c>
      <c r="L307">
        <v>-7758.32</v>
      </c>
      <c r="M307">
        <v>-750.59400000000005</v>
      </c>
      <c r="N307">
        <v>-4892.57</v>
      </c>
      <c r="O307">
        <v>-8323.4699999999993</v>
      </c>
      <c r="P307">
        <v>-530.298</v>
      </c>
      <c r="Q307">
        <v>-5992.67</v>
      </c>
      <c r="R307">
        <v>-8231</v>
      </c>
      <c r="S307">
        <v>439.214</v>
      </c>
      <c r="T307">
        <v>-2940.1</v>
      </c>
    </row>
    <row r="308" spans="1:20" x14ac:dyDescent="0.15">
      <c r="A308">
        <v>304</v>
      </c>
      <c r="B308">
        <v>1</v>
      </c>
      <c r="C308">
        <v>-10130</v>
      </c>
      <c r="D308">
        <v>-644.154</v>
      </c>
      <c r="E308">
        <v>-4029.5</v>
      </c>
      <c r="F308">
        <v>20029</v>
      </c>
      <c r="G308">
        <v>-10293.200000000001</v>
      </c>
      <c r="H308">
        <v>-2749.99</v>
      </c>
      <c r="I308">
        <v>-9326.44</v>
      </c>
      <c r="J308">
        <v>-1309.7</v>
      </c>
      <c r="K308">
        <v>3007.03</v>
      </c>
      <c r="L308">
        <v>-8124.56</v>
      </c>
      <c r="M308">
        <v>-817.52800000000002</v>
      </c>
      <c r="N308">
        <v>-4921.38</v>
      </c>
      <c r="O308">
        <v>-8565.15</v>
      </c>
      <c r="P308">
        <v>-569.803</v>
      </c>
      <c r="Q308">
        <v>-6133.96</v>
      </c>
      <c r="R308">
        <v>-8840.31</v>
      </c>
      <c r="S308">
        <v>569.803</v>
      </c>
      <c r="T308">
        <v>-2962.87</v>
      </c>
    </row>
    <row r="309" spans="1:20" x14ac:dyDescent="0.15">
      <c r="A309">
        <v>305</v>
      </c>
      <c r="B309">
        <v>0</v>
      </c>
      <c r="C309">
        <v>-10236.4</v>
      </c>
      <c r="D309">
        <v>-352.27</v>
      </c>
      <c r="E309">
        <v>-4046.24</v>
      </c>
      <c r="F309">
        <v>20029</v>
      </c>
      <c r="G309">
        <v>-11507.1</v>
      </c>
      <c r="H309">
        <v>-2634.75</v>
      </c>
      <c r="I309">
        <v>-9817.23</v>
      </c>
      <c r="J309">
        <v>-1247.42</v>
      </c>
      <c r="K309">
        <v>3204.56</v>
      </c>
      <c r="L309">
        <v>-8542.3799999999992</v>
      </c>
      <c r="M309">
        <v>-1025.75</v>
      </c>
      <c r="N309">
        <v>-4948.8100000000004</v>
      </c>
      <c r="O309">
        <v>-8970.89</v>
      </c>
      <c r="P309">
        <v>-642.774</v>
      </c>
      <c r="Q309">
        <v>-6152.07</v>
      </c>
      <c r="R309">
        <v>-9455.65</v>
      </c>
      <c r="S309">
        <v>626.04</v>
      </c>
      <c r="T309">
        <v>-3063.27</v>
      </c>
    </row>
    <row r="310" spans="1:20" x14ac:dyDescent="0.15">
      <c r="A310">
        <v>306</v>
      </c>
      <c r="B310">
        <v>1</v>
      </c>
      <c r="C310">
        <v>-10484.200000000001</v>
      </c>
      <c r="D310">
        <v>54.853299999999997</v>
      </c>
      <c r="E310">
        <v>-4169.3999999999996</v>
      </c>
      <c r="F310">
        <v>20029</v>
      </c>
      <c r="G310">
        <v>-12669.5</v>
      </c>
      <c r="H310">
        <v>-2876.44</v>
      </c>
      <c r="I310">
        <v>-10314.1</v>
      </c>
      <c r="J310">
        <v>-1191.19</v>
      </c>
      <c r="K310">
        <v>3385.35</v>
      </c>
      <c r="L310">
        <v>-8954.16</v>
      </c>
      <c r="M310">
        <v>-1252.08</v>
      </c>
      <c r="N310">
        <v>-5033.8599999999997</v>
      </c>
      <c r="O310">
        <v>-9511.8799999999992</v>
      </c>
      <c r="P310">
        <v>-727.822</v>
      </c>
      <c r="Q310">
        <v>-6000.09</v>
      </c>
      <c r="R310">
        <v>-9964.5499999999993</v>
      </c>
      <c r="S310">
        <v>721.78300000000002</v>
      </c>
      <c r="T310">
        <v>-3283.56</v>
      </c>
    </row>
    <row r="311" spans="1:20" x14ac:dyDescent="0.15">
      <c r="A311">
        <v>307</v>
      </c>
      <c r="B311">
        <v>0</v>
      </c>
      <c r="C311">
        <v>-10783.5</v>
      </c>
      <c r="D311">
        <v>370.89</v>
      </c>
      <c r="E311">
        <v>-4423.17</v>
      </c>
      <c r="F311">
        <v>20029</v>
      </c>
      <c r="G311">
        <v>-13888.1</v>
      </c>
      <c r="H311">
        <v>-3298.91</v>
      </c>
      <c r="I311">
        <v>-10771.4</v>
      </c>
      <c r="J311">
        <v>-1095.45</v>
      </c>
      <c r="K311">
        <v>3509.9</v>
      </c>
      <c r="L311">
        <v>-9321.7800000000007</v>
      </c>
      <c r="M311">
        <v>-1410.1</v>
      </c>
      <c r="N311">
        <v>-5073.3599999999997</v>
      </c>
      <c r="O311">
        <v>-10194.200000000001</v>
      </c>
      <c r="P311">
        <v>-750.59400000000005</v>
      </c>
      <c r="Q311">
        <v>-5836.04</v>
      </c>
      <c r="R311">
        <v>-10359.6</v>
      </c>
      <c r="S311">
        <v>806.83100000000002</v>
      </c>
      <c r="T311">
        <v>-3430.89</v>
      </c>
    </row>
    <row r="312" spans="1:20" x14ac:dyDescent="0.15">
      <c r="A312">
        <v>308</v>
      </c>
      <c r="B312">
        <v>1</v>
      </c>
      <c r="C312">
        <v>-11126.9</v>
      </c>
      <c r="D312">
        <v>670.19500000000005</v>
      </c>
      <c r="E312">
        <v>-4549.1099999999997</v>
      </c>
      <c r="F312">
        <v>19610.7</v>
      </c>
      <c r="G312">
        <v>-15135.5</v>
      </c>
      <c r="H312">
        <v>-3795.74</v>
      </c>
      <c r="I312">
        <v>-11072.1</v>
      </c>
      <c r="J312">
        <v>-993.66399999999999</v>
      </c>
      <c r="K312">
        <v>3555.44</v>
      </c>
      <c r="L312">
        <v>-9598.31</v>
      </c>
      <c r="M312">
        <v>-1551.38</v>
      </c>
      <c r="N312">
        <v>-5129.6000000000004</v>
      </c>
      <c r="O312">
        <v>-10810.9</v>
      </c>
      <c r="P312">
        <v>-733.86099999999999</v>
      </c>
      <c r="Q312">
        <v>-5767.72</v>
      </c>
      <c r="R312">
        <v>-10637.5</v>
      </c>
      <c r="S312">
        <v>796.13900000000001</v>
      </c>
      <c r="T312">
        <v>-3509.9</v>
      </c>
    </row>
    <row r="313" spans="1:20" x14ac:dyDescent="0.15">
      <c r="A313">
        <v>309</v>
      </c>
      <c r="B313">
        <v>0</v>
      </c>
      <c r="C313">
        <v>-11561.5</v>
      </c>
      <c r="D313">
        <v>745.94500000000005</v>
      </c>
      <c r="E313">
        <v>-4570.49</v>
      </c>
      <c r="F313">
        <v>18589.599999999999</v>
      </c>
      <c r="G313">
        <v>-16510.7</v>
      </c>
      <c r="H313">
        <v>-4035.54</v>
      </c>
      <c r="I313">
        <v>-11173.9</v>
      </c>
      <c r="J313">
        <v>-914.65499999999997</v>
      </c>
      <c r="K313">
        <v>3555.44</v>
      </c>
      <c r="L313">
        <v>-9841.3799999999992</v>
      </c>
      <c r="M313">
        <v>-1669.9</v>
      </c>
      <c r="N313">
        <v>-5191.88</v>
      </c>
      <c r="O313">
        <v>-11295.6</v>
      </c>
      <c r="P313">
        <v>-644.16200000000003</v>
      </c>
      <c r="Q313">
        <v>-5868.11</v>
      </c>
      <c r="R313">
        <v>-10672.4</v>
      </c>
      <c r="S313">
        <v>733.86199999999997</v>
      </c>
      <c r="T313">
        <v>-3505.25</v>
      </c>
    </row>
    <row r="314" spans="1:20" x14ac:dyDescent="0.15">
      <c r="A314">
        <v>310</v>
      </c>
      <c r="B314">
        <v>1</v>
      </c>
      <c r="C314">
        <v>-11979.3</v>
      </c>
      <c r="D314">
        <v>548.423</v>
      </c>
      <c r="E314">
        <v>-4728.51</v>
      </c>
      <c r="F314">
        <v>17857.599999999999</v>
      </c>
      <c r="G314">
        <v>-17990.5</v>
      </c>
      <c r="H314">
        <v>-3956.54</v>
      </c>
      <c r="I314">
        <v>-11185.9</v>
      </c>
      <c r="J314">
        <v>-885.84</v>
      </c>
      <c r="K314">
        <v>3555.44</v>
      </c>
      <c r="L314">
        <v>-10005.4</v>
      </c>
      <c r="M314">
        <v>-1771.68</v>
      </c>
      <c r="N314">
        <v>-5181.1899999999996</v>
      </c>
      <c r="O314">
        <v>-11664.6</v>
      </c>
      <c r="P314">
        <v>-502.875</v>
      </c>
      <c r="Q314">
        <v>-6155.33</v>
      </c>
      <c r="R314">
        <v>-10610.1</v>
      </c>
      <c r="S314">
        <v>660.89499999999998</v>
      </c>
      <c r="T314">
        <v>-3403.47</v>
      </c>
    </row>
    <row r="315" spans="1:20" x14ac:dyDescent="0.15">
      <c r="A315">
        <v>311</v>
      </c>
      <c r="B315">
        <v>0</v>
      </c>
      <c r="C315">
        <v>-12324.1</v>
      </c>
      <c r="D315">
        <v>384.36200000000002</v>
      </c>
      <c r="E315">
        <v>-4836.33</v>
      </c>
      <c r="F315">
        <v>17162.8</v>
      </c>
      <c r="G315">
        <v>-18865.2</v>
      </c>
      <c r="H315">
        <v>-3693.49</v>
      </c>
      <c r="I315">
        <v>-11123.7</v>
      </c>
      <c r="J315">
        <v>-925.34400000000005</v>
      </c>
      <c r="K315">
        <v>3622.37</v>
      </c>
      <c r="L315">
        <v>-10107.200000000001</v>
      </c>
      <c r="M315">
        <v>-1783.77</v>
      </c>
      <c r="N315">
        <v>-5135.6400000000003</v>
      </c>
      <c r="O315">
        <v>-11699.5</v>
      </c>
      <c r="P315">
        <v>-384.36200000000002</v>
      </c>
      <c r="Q315">
        <v>-6393.76</v>
      </c>
      <c r="R315">
        <v>-10620.8</v>
      </c>
      <c r="S315">
        <v>592.57399999999996</v>
      </c>
      <c r="T315">
        <v>-3391.38</v>
      </c>
    </row>
    <row r="316" spans="1:20" x14ac:dyDescent="0.15">
      <c r="A316">
        <v>312</v>
      </c>
      <c r="B316">
        <v>1</v>
      </c>
      <c r="C316">
        <v>-12617.4</v>
      </c>
      <c r="D316">
        <v>265.84800000000001</v>
      </c>
      <c r="E316">
        <v>-4825.6499999999996</v>
      </c>
      <c r="F316">
        <v>15898.7</v>
      </c>
      <c r="G316">
        <v>-18901.5</v>
      </c>
      <c r="H316">
        <v>-3029.35</v>
      </c>
      <c r="I316">
        <v>-11084.2</v>
      </c>
      <c r="J316">
        <v>-964.84900000000005</v>
      </c>
      <c r="K316">
        <v>3746.92</v>
      </c>
      <c r="L316">
        <v>-10152.799999999999</v>
      </c>
      <c r="M316">
        <v>-1704.76</v>
      </c>
      <c r="N316">
        <v>-5185.83</v>
      </c>
      <c r="O316">
        <v>-11570.3</v>
      </c>
      <c r="P316">
        <v>-282.57799999999997</v>
      </c>
      <c r="Q316">
        <v>-6472.77</v>
      </c>
      <c r="R316">
        <v>-10733.3</v>
      </c>
      <c r="S316">
        <v>592.57399999999996</v>
      </c>
      <c r="T316">
        <v>-3470.39</v>
      </c>
    </row>
    <row r="317" spans="1:20" x14ac:dyDescent="0.15">
      <c r="A317">
        <v>313</v>
      </c>
      <c r="B317">
        <v>0</v>
      </c>
      <c r="C317">
        <v>-12883.2</v>
      </c>
      <c r="D317">
        <v>197.52500000000001</v>
      </c>
      <c r="E317">
        <v>-4713.18</v>
      </c>
      <c r="F317">
        <v>15002.6</v>
      </c>
      <c r="G317">
        <v>-18530.599999999999</v>
      </c>
      <c r="H317">
        <v>-2210.44</v>
      </c>
      <c r="I317">
        <v>-11111.6</v>
      </c>
      <c r="J317">
        <v>-1004.35</v>
      </c>
      <c r="K317">
        <v>3809.2</v>
      </c>
      <c r="L317">
        <v>-10102.6</v>
      </c>
      <c r="M317">
        <v>-1609.02</v>
      </c>
      <c r="N317">
        <v>-5304.35</v>
      </c>
      <c r="O317">
        <v>-11305.9</v>
      </c>
      <c r="P317">
        <v>-153.37899999999999</v>
      </c>
      <c r="Q317">
        <v>-6652.15</v>
      </c>
      <c r="R317">
        <v>-10924.7</v>
      </c>
      <c r="S317">
        <v>575.84400000000005</v>
      </c>
      <c r="T317">
        <v>-3515.94</v>
      </c>
    </row>
    <row r="318" spans="1:20" x14ac:dyDescent="0.15">
      <c r="A318">
        <v>314</v>
      </c>
      <c r="B318">
        <v>1</v>
      </c>
      <c r="C318">
        <v>-13013.9</v>
      </c>
      <c r="D318">
        <v>264.44400000000002</v>
      </c>
      <c r="E318">
        <v>-4521.7</v>
      </c>
      <c r="F318">
        <v>14607.5</v>
      </c>
      <c r="G318">
        <v>-18178.3</v>
      </c>
      <c r="H318">
        <v>-1576.96</v>
      </c>
      <c r="I318">
        <v>-11213.4</v>
      </c>
      <c r="J318">
        <v>-1060.5899999999999</v>
      </c>
      <c r="K318">
        <v>3831.98</v>
      </c>
      <c r="L318">
        <v>-9900.41</v>
      </c>
      <c r="M318">
        <v>-1557.42</v>
      </c>
      <c r="N318">
        <v>-5456.32</v>
      </c>
      <c r="O318">
        <v>-10900.1</v>
      </c>
      <c r="P318">
        <v>-22.775099999999998</v>
      </c>
      <c r="Q318">
        <v>-7001.65</v>
      </c>
      <c r="R318">
        <v>-11078.1</v>
      </c>
      <c r="S318">
        <v>502.88</v>
      </c>
      <c r="T318">
        <v>-3582.86</v>
      </c>
    </row>
    <row r="319" spans="1:20" x14ac:dyDescent="0.15">
      <c r="A319">
        <v>315</v>
      </c>
      <c r="B319">
        <v>0</v>
      </c>
      <c r="C319">
        <v>-13070.1</v>
      </c>
      <c r="D319">
        <v>489.37900000000002</v>
      </c>
      <c r="E319">
        <v>-4301.3999999999996</v>
      </c>
      <c r="F319">
        <v>14145.6</v>
      </c>
      <c r="G319">
        <v>-18316.8</v>
      </c>
      <c r="H319">
        <v>-1203.29</v>
      </c>
      <c r="I319">
        <v>-11325.8</v>
      </c>
      <c r="J319">
        <v>-1156.33</v>
      </c>
      <c r="K319">
        <v>3831.98</v>
      </c>
      <c r="L319">
        <v>-9550.92</v>
      </c>
      <c r="M319">
        <v>-1580.2</v>
      </c>
      <c r="N319">
        <v>-5637.11</v>
      </c>
      <c r="O319">
        <v>-10409.299999999999</v>
      </c>
      <c r="P319">
        <v>-83.646799999999999</v>
      </c>
      <c r="Q319">
        <v>-7329.78</v>
      </c>
      <c r="R319">
        <v>-11050.7</v>
      </c>
      <c r="S319">
        <v>384.36599999999999</v>
      </c>
      <c r="T319">
        <v>-3673.96</v>
      </c>
    </row>
    <row r="320" spans="1:20" x14ac:dyDescent="0.15">
      <c r="A320">
        <v>316</v>
      </c>
      <c r="B320">
        <v>1</v>
      </c>
      <c r="C320">
        <v>-13165.8</v>
      </c>
      <c r="D320">
        <v>771.95699999999999</v>
      </c>
      <c r="E320">
        <v>-4120.6099999999997</v>
      </c>
      <c r="F320">
        <v>13743.1</v>
      </c>
      <c r="G320">
        <v>-18533.900000000001</v>
      </c>
      <c r="H320">
        <v>-882.61599999999999</v>
      </c>
      <c r="I320">
        <v>-11366.7</v>
      </c>
      <c r="J320">
        <v>-1258.1099999999999</v>
      </c>
      <c r="K320">
        <v>3831.98</v>
      </c>
      <c r="L320">
        <v>-9155.8799999999992</v>
      </c>
      <c r="M320">
        <v>-1613.65</v>
      </c>
      <c r="N320">
        <v>-5795.13</v>
      </c>
      <c r="O320">
        <v>-9945.9699999999993</v>
      </c>
      <c r="P320">
        <v>-214.25299999999999</v>
      </c>
      <c r="Q320">
        <v>-7516.62</v>
      </c>
      <c r="R320">
        <v>-10882</v>
      </c>
      <c r="S320">
        <v>282.58199999999999</v>
      </c>
      <c r="T320">
        <v>-3623.77</v>
      </c>
    </row>
    <row r="321" spans="1:20" x14ac:dyDescent="0.15">
      <c r="A321">
        <v>317</v>
      </c>
      <c r="B321">
        <v>0</v>
      </c>
      <c r="C321">
        <v>-13217.4</v>
      </c>
      <c r="D321">
        <v>992.25599999999997</v>
      </c>
      <c r="E321">
        <v>-3996.05</v>
      </c>
      <c r="F321">
        <v>14214.7</v>
      </c>
      <c r="G321">
        <v>-17099.8</v>
      </c>
      <c r="H321">
        <v>-1267.76</v>
      </c>
      <c r="I321">
        <v>-11181.3</v>
      </c>
      <c r="J321">
        <v>-1337.12</v>
      </c>
      <c r="K321">
        <v>3798.52</v>
      </c>
      <c r="L321">
        <v>-8827.74</v>
      </c>
      <c r="M321">
        <v>-1726.12</v>
      </c>
      <c r="N321">
        <v>-5919.69</v>
      </c>
      <c r="O321">
        <v>-9668.0300000000007</v>
      </c>
      <c r="P321">
        <v>-237.03</v>
      </c>
      <c r="Q321">
        <v>-7635.13</v>
      </c>
      <c r="R321">
        <v>-10645</v>
      </c>
      <c r="S321">
        <v>186.84399999999999</v>
      </c>
      <c r="T321">
        <v>-3488.53</v>
      </c>
    </row>
    <row r="322" spans="1:20" x14ac:dyDescent="0.15">
      <c r="A322">
        <v>318</v>
      </c>
      <c r="B322">
        <v>1</v>
      </c>
      <c r="C322">
        <v>-13228.1</v>
      </c>
      <c r="D322">
        <v>1256.69</v>
      </c>
      <c r="E322">
        <v>-3933.76</v>
      </c>
      <c r="F322">
        <v>15614.1</v>
      </c>
      <c r="G322">
        <v>-14172.3</v>
      </c>
      <c r="H322">
        <v>-1832.16</v>
      </c>
      <c r="I322">
        <v>-10904.8</v>
      </c>
      <c r="J322">
        <v>-1466.31</v>
      </c>
      <c r="K322">
        <v>3686.06</v>
      </c>
      <c r="L322">
        <v>-8590.7199999999993</v>
      </c>
      <c r="M322">
        <v>-1900.87</v>
      </c>
      <c r="N322">
        <v>-5981.97</v>
      </c>
      <c r="O322">
        <v>-9549.51</v>
      </c>
      <c r="P322">
        <v>-287.214</v>
      </c>
      <c r="Q322">
        <v>-7670.01</v>
      </c>
      <c r="R322">
        <v>-10391.200000000001</v>
      </c>
      <c r="S322">
        <v>101.78700000000001</v>
      </c>
      <c r="T322">
        <v>-3347.24</v>
      </c>
    </row>
    <row r="323" spans="1:20" x14ac:dyDescent="0.15">
      <c r="A323">
        <v>319</v>
      </c>
      <c r="B323">
        <v>0</v>
      </c>
      <c r="C323">
        <v>-13407.5</v>
      </c>
      <c r="D323">
        <v>1662.42</v>
      </c>
      <c r="E323">
        <v>-3860.8</v>
      </c>
      <c r="F323">
        <v>15095.8</v>
      </c>
      <c r="G323">
        <v>-14466.3</v>
      </c>
      <c r="H323">
        <v>434.60899999999998</v>
      </c>
      <c r="I323">
        <v>-10594.8</v>
      </c>
      <c r="J323">
        <v>-1613.65</v>
      </c>
      <c r="K323">
        <v>3561.49</v>
      </c>
      <c r="L323">
        <v>-8370.42</v>
      </c>
      <c r="M323">
        <v>-2081.66</v>
      </c>
      <c r="N323">
        <v>-5988.02</v>
      </c>
      <c r="O323">
        <v>-9447.73</v>
      </c>
      <c r="P323">
        <v>-389</v>
      </c>
      <c r="Q323">
        <v>-7607.72</v>
      </c>
      <c r="R323">
        <v>-10148.1</v>
      </c>
      <c r="S323">
        <v>45.554200000000002</v>
      </c>
      <c r="T323">
        <v>-3245.45</v>
      </c>
    </row>
    <row r="324" spans="1:20" x14ac:dyDescent="0.15">
      <c r="A324">
        <v>320</v>
      </c>
      <c r="B324">
        <v>1</v>
      </c>
      <c r="C324">
        <v>-13639.9</v>
      </c>
      <c r="D324">
        <v>2186.65</v>
      </c>
      <c r="E324">
        <v>-3809.2</v>
      </c>
      <c r="F324">
        <v>12253.3</v>
      </c>
      <c r="G324">
        <v>-13276.8</v>
      </c>
      <c r="H324">
        <v>-64.8018</v>
      </c>
      <c r="I324">
        <v>-10272.700000000001</v>
      </c>
      <c r="J324">
        <v>-1726.12</v>
      </c>
      <c r="K324">
        <v>3482.48</v>
      </c>
      <c r="L324">
        <v>-8189.62</v>
      </c>
      <c r="M324">
        <v>-2222.9499999999998</v>
      </c>
      <c r="N324">
        <v>-5931.79</v>
      </c>
      <c r="O324">
        <v>-9385.4500000000007</v>
      </c>
      <c r="P324">
        <v>-401.09899999999999</v>
      </c>
      <c r="Q324">
        <v>-7467.85</v>
      </c>
      <c r="R324">
        <v>-9900.43</v>
      </c>
      <c r="S324">
        <v>0</v>
      </c>
      <c r="T324">
        <v>-3149.72</v>
      </c>
    </row>
    <row r="325" spans="1:20" x14ac:dyDescent="0.15">
      <c r="A325">
        <v>321</v>
      </c>
      <c r="B325">
        <v>0</v>
      </c>
      <c r="C325">
        <v>-13825.3</v>
      </c>
      <c r="D325">
        <v>2628.68</v>
      </c>
      <c r="E325">
        <v>-3865.43</v>
      </c>
      <c r="F325">
        <v>11834</v>
      </c>
      <c r="G325">
        <v>354.94499999999999</v>
      </c>
      <c r="H325">
        <v>-9489.93</v>
      </c>
      <c r="I325">
        <v>-9979.4500000000007</v>
      </c>
      <c r="J325">
        <v>-1867.41</v>
      </c>
      <c r="K325">
        <v>3353.29</v>
      </c>
      <c r="L325">
        <v>-8115.24</v>
      </c>
      <c r="M325">
        <v>-2408.37</v>
      </c>
      <c r="N325">
        <v>-5635.33</v>
      </c>
      <c r="O325">
        <v>-9496.48</v>
      </c>
      <c r="P325">
        <v>-188.27600000000001</v>
      </c>
      <c r="Q325">
        <v>-6538.98</v>
      </c>
      <c r="R325">
        <v>-9718.2099999999991</v>
      </c>
      <c r="S325">
        <v>-16.726900000000001</v>
      </c>
      <c r="T325">
        <v>-2981.02</v>
      </c>
    </row>
    <row r="326" spans="1:20" x14ac:dyDescent="0.15">
      <c r="A326">
        <v>322</v>
      </c>
      <c r="B326">
        <v>1</v>
      </c>
      <c r="C326">
        <v>-14386.2</v>
      </c>
      <c r="D326">
        <v>2982.78</v>
      </c>
      <c r="E326">
        <v>-3643.37</v>
      </c>
      <c r="F326">
        <v>13339.1</v>
      </c>
      <c r="G326">
        <v>15181.1</v>
      </c>
      <c r="H326">
        <v>-17981.8</v>
      </c>
      <c r="I326">
        <v>-9830.67</v>
      </c>
      <c r="J326">
        <v>-2036.1</v>
      </c>
      <c r="K326">
        <v>3139.05</v>
      </c>
      <c r="L326">
        <v>-8556.17</v>
      </c>
      <c r="M326">
        <v>-2868.89</v>
      </c>
      <c r="N326">
        <v>-4875.51</v>
      </c>
      <c r="O326">
        <v>-9996.5</v>
      </c>
      <c r="P326">
        <v>139.86199999999999</v>
      </c>
      <c r="Q326">
        <v>-4236.72</v>
      </c>
      <c r="R326">
        <v>-10253.4</v>
      </c>
      <c r="S326">
        <v>60.851900000000001</v>
      </c>
      <c r="T326">
        <v>-2660.37</v>
      </c>
    </row>
    <row r="327" spans="1:20" x14ac:dyDescent="0.15">
      <c r="A327">
        <v>323</v>
      </c>
      <c r="B327">
        <v>0</v>
      </c>
      <c r="C327">
        <v>-15367.7</v>
      </c>
      <c r="D327">
        <v>3613.43</v>
      </c>
      <c r="E327">
        <v>-3212.01</v>
      </c>
      <c r="F327">
        <v>10378.299999999999</v>
      </c>
      <c r="G327">
        <v>19347.099999999999</v>
      </c>
      <c r="H327">
        <v>-6733.74</v>
      </c>
      <c r="I327">
        <v>-10093.700000000001</v>
      </c>
      <c r="J327">
        <v>-2323.3000000000002</v>
      </c>
      <c r="K327">
        <v>3119.46</v>
      </c>
      <c r="L327">
        <v>-9928.48</v>
      </c>
      <c r="M327">
        <v>-3245.46</v>
      </c>
      <c r="N327">
        <v>-4222.41</v>
      </c>
      <c r="O327">
        <v>-10663.5</v>
      </c>
      <c r="P327">
        <v>209.631</v>
      </c>
      <c r="Q327">
        <v>-2227.25</v>
      </c>
      <c r="R327">
        <v>-11467.4</v>
      </c>
      <c r="S327">
        <v>297.87900000000002</v>
      </c>
      <c r="T327">
        <v>-2526.88</v>
      </c>
    </row>
    <row r="328" spans="1:20" x14ac:dyDescent="0.15">
      <c r="A328">
        <v>324</v>
      </c>
      <c r="B328">
        <v>1</v>
      </c>
      <c r="C328">
        <v>-16311.2</v>
      </c>
      <c r="D328">
        <v>4905.28</v>
      </c>
      <c r="E328">
        <v>-4291.67</v>
      </c>
      <c r="F328">
        <v>5686.97</v>
      </c>
      <c r="G328">
        <v>18800.599999999999</v>
      </c>
      <c r="H328">
        <v>13501.9</v>
      </c>
      <c r="I328">
        <v>-10523.6</v>
      </c>
      <c r="J328">
        <v>-2678.84</v>
      </c>
      <c r="K328">
        <v>3212.01</v>
      </c>
      <c r="L328">
        <v>-11239.3</v>
      </c>
      <c r="M328">
        <v>-2597.7800000000002</v>
      </c>
      <c r="N328">
        <v>-4342.67</v>
      </c>
      <c r="O328">
        <v>-11082.7</v>
      </c>
      <c r="P328">
        <v>335.94600000000003</v>
      </c>
      <c r="Q328">
        <v>-2285.54</v>
      </c>
      <c r="R328">
        <v>-11576.1</v>
      </c>
      <c r="S328">
        <v>417.82900000000001</v>
      </c>
      <c r="T328">
        <v>-3221.55</v>
      </c>
    </row>
    <row r="329" spans="1:20" x14ac:dyDescent="0.15">
      <c r="A329">
        <v>325</v>
      </c>
      <c r="B329">
        <v>0</v>
      </c>
      <c r="C329">
        <v>-17157.5</v>
      </c>
      <c r="D329">
        <v>6930.69</v>
      </c>
      <c r="E329">
        <v>-5886.23</v>
      </c>
      <c r="F329">
        <v>9385.26</v>
      </c>
      <c r="G329">
        <v>6019.76</v>
      </c>
      <c r="H329">
        <v>15364.8</v>
      </c>
      <c r="I329">
        <v>-10588.8</v>
      </c>
      <c r="J329">
        <v>-2984.21</v>
      </c>
      <c r="K329">
        <v>2870.01</v>
      </c>
      <c r="L329">
        <v>-11067.1</v>
      </c>
      <c r="M329">
        <v>-1526.85</v>
      </c>
      <c r="N329">
        <v>-4377.25</v>
      </c>
      <c r="O329">
        <v>-11369.9</v>
      </c>
      <c r="P329">
        <v>1050.21</v>
      </c>
      <c r="Q329">
        <v>-2739.39</v>
      </c>
      <c r="R329">
        <v>-9854.2900000000009</v>
      </c>
      <c r="S329">
        <v>294.69900000000001</v>
      </c>
      <c r="T329">
        <v>-4134.47</v>
      </c>
    </row>
    <row r="330" spans="1:20" x14ac:dyDescent="0.15">
      <c r="A330">
        <v>326</v>
      </c>
      <c r="B330">
        <v>1</v>
      </c>
      <c r="C330">
        <v>-17424.599999999999</v>
      </c>
      <c r="D330">
        <v>8556.1299999999992</v>
      </c>
      <c r="E330">
        <v>-5417.94</v>
      </c>
      <c r="F330">
        <v>16701.099999999999</v>
      </c>
      <c r="G330">
        <v>-13349.2</v>
      </c>
      <c r="H330">
        <v>4073.59</v>
      </c>
      <c r="I330">
        <v>-10161.700000000001</v>
      </c>
      <c r="J330">
        <v>-3120.89</v>
      </c>
      <c r="K330">
        <v>2294.17</v>
      </c>
      <c r="L330">
        <v>-10128.299999999999</v>
      </c>
      <c r="M330">
        <v>-1436.02</v>
      </c>
      <c r="N330">
        <v>-3387.91</v>
      </c>
      <c r="O330">
        <v>-11658.6</v>
      </c>
      <c r="P330">
        <v>1770.23</v>
      </c>
      <c r="Q330">
        <v>-1702.75</v>
      </c>
      <c r="R330">
        <v>-8198.57</v>
      </c>
      <c r="S330">
        <v>124.57</v>
      </c>
      <c r="T330">
        <v>-3766.23</v>
      </c>
    </row>
    <row r="331" spans="1:20" x14ac:dyDescent="0.15">
      <c r="A331">
        <v>327</v>
      </c>
      <c r="B331">
        <v>0</v>
      </c>
      <c r="C331">
        <v>-17440.099999999999</v>
      </c>
      <c r="D331">
        <v>8791.15</v>
      </c>
      <c r="E331">
        <v>-4696.47</v>
      </c>
      <c r="F331">
        <v>19369.8</v>
      </c>
      <c r="G331">
        <v>-18809</v>
      </c>
      <c r="H331">
        <v>-11841.6</v>
      </c>
      <c r="I331">
        <v>-9579.81</v>
      </c>
      <c r="J331">
        <v>-3171.06</v>
      </c>
      <c r="K331">
        <v>1958.52</v>
      </c>
      <c r="L331">
        <v>-9902.18</v>
      </c>
      <c r="M331">
        <v>-1844.62</v>
      </c>
      <c r="N331">
        <v>-2283.5100000000002</v>
      </c>
      <c r="O331">
        <v>-11805.9</v>
      </c>
      <c r="P331">
        <v>1975.25</v>
      </c>
      <c r="Q331">
        <v>-247.417</v>
      </c>
      <c r="R331">
        <v>-8044.01</v>
      </c>
      <c r="S331">
        <v>145.90799999999999</v>
      </c>
      <c r="T331">
        <v>-2204.21</v>
      </c>
    </row>
    <row r="332" spans="1:20" x14ac:dyDescent="0.15">
      <c r="A332">
        <v>328</v>
      </c>
      <c r="B332">
        <v>1</v>
      </c>
      <c r="C332">
        <v>-17945.900000000001</v>
      </c>
      <c r="D332">
        <v>8268.64</v>
      </c>
      <c r="E332">
        <v>-4616.0200000000004</v>
      </c>
      <c r="F332">
        <v>19921.2</v>
      </c>
      <c r="G332">
        <v>-12918.9</v>
      </c>
      <c r="H332">
        <v>-13058.7</v>
      </c>
      <c r="I332">
        <v>-9166.59</v>
      </c>
      <c r="J332">
        <v>-3339.75</v>
      </c>
      <c r="K332">
        <v>1969.19</v>
      </c>
      <c r="L332">
        <v>-10621</v>
      </c>
      <c r="M332">
        <v>-1634.71</v>
      </c>
      <c r="N332">
        <v>-2046.75</v>
      </c>
      <c r="O332">
        <v>-11868.2</v>
      </c>
      <c r="P332">
        <v>1975.25</v>
      </c>
      <c r="Q332">
        <v>259.81</v>
      </c>
      <c r="R332">
        <v>-8805.26</v>
      </c>
      <c r="S332">
        <v>354.09800000000001</v>
      </c>
      <c r="T332">
        <v>-1141.03</v>
      </c>
    </row>
    <row r="333" spans="1:20" x14ac:dyDescent="0.15">
      <c r="A333">
        <v>329</v>
      </c>
      <c r="B333">
        <v>0</v>
      </c>
      <c r="C333">
        <v>-17311.900000000001</v>
      </c>
      <c r="D333">
        <v>7090.48</v>
      </c>
      <c r="E333">
        <v>-5196.74</v>
      </c>
      <c r="F333">
        <v>18718.5</v>
      </c>
      <c r="G333">
        <v>-1145.01</v>
      </c>
      <c r="H333">
        <v>-5746.54</v>
      </c>
      <c r="I333">
        <v>-8956.9500000000007</v>
      </c>
      <c r="J333">
        <v>-3626.95</v>
      </c>
      <c r="K333">
        <v>2031.48</v>
      </c>
      <c r="L333">
        <v>-11476.3</v>
      </c>
      <c r="M333">
        <v>-823.28599999999994</v>
      </c>
      <c r="N333">
        <v>-2469.19</v>
      </c>
      <c r="O333">
        <v>-11824.1</v>
      </c>
      <c r="P333">
        <v>2125.7600000000002</v>
      </c>
      <c r="Q333">
        <v>237.03</v>
      </c>
      <c r="R333">
        <v>-9266.94</v>
      </c>
      <c r="S333">
        <v>597.18200000000002</v>
      </c>
      <c r="T333">
        <v>-1746.24</v>
      </c>
    </row>
    <row r="334" spans="1:20" x14ac:dyDescent="0.15">
      <c r="A334">
        <v>330</v>
      </c>
      <c r="B334">
        <v>1</v>
      </c>
      <c r="C334">
        <v>-16789.8</v>
      </c>
      <c r="D334">
        <v>4773.54</v>
      </c>
      <c r="E334">
        <v>-6561.22</v>
      </c>
      <c r="F334">
        <v>13575.6</v>
      </c>
      <c r="G334">
        <v>3184.38</v>
      </c>
      <c r="H334">
        <v>-1702.83</v>
      </c>
      <c r="I334">
        <v>-8855.16</v>
      </c>
      <c r="J334">
        <v>-4015.93</v>
      </c>
      <c r="K334">
        <v>1903.75</v>
      </c>
      <c r="L334">
        <v>-11605.2</v>
      </c>
      <c r="M334">
        <v>-8.9649300000000007</v>
      </c>
      <c r="N334">
        <v>-2832.24</v>
      </c>
      <c r="O334">
        <v>-11498.8</v>
      </c>
      <c r="P334">
        <v>2548.19</v>
      </c>
      <c r="Q334">
        <v>136.691</v>
      </c>
      <c r="R334">
        <v>-9060.2000000000007</v>
      </c>
      <c r="S334">
        <v>761.25800000000004</v>
      </c>
      <c r="T334">
        <v>-3428.21</v>
      </c>
    </row>
    <row r="335" spans="1:20" x14ac:dyDescent="0.15">
      <c r="A335">
        <v>331</v>
      </c>
      <c r="B335">
        <v>0</v>
      </c>
      <c r="C335">
        <v>-17750.099999999999</v>
      </c>
      <c r="D335">
        <v>2530.7600000000002</v>
      </c>
      <c r="E335">
        <v>-7610.88</v>
      </c>
      <c r="F335">
        <v>7205.68</v>
      </c>
      <c r="G335">
        <v>2025.18</v>
      </c>
      <c r="H335">
        <v>-2538.4699999999998</v>
      </c>
      <c r="I335">
        <v>-8776.15</v>
      </c>
      <c r="J335">
        <v>-4400.3100000000004</v>
      </c>
      <c r="K335">
        <v>1464.59</v>
      </c>
      <c r="L335">
        <v>-11176.7</v>
      </c>
      <c r="M335">
        <v>455.88099999999997</v>
      </c>
      <c r="N335">
        <v>-2823.03</v>
      </c>
      <c r="O335">
        <v>-10828.7</v>
      </c>
      <c r="P335">
        <v>2727.3</v>
      </c>
      <c r="Q335">
        <v>-83.613500000000002</v>
      </c>
      <c r="R335">
        <v>-8709.26</v>
      </c>
      <c r="S335">
        <v>863.04899999999998</v>
      </c>
      <c r="T335">
        <v>-4334.88</v>
      </c>
    </row>
    <row r="336" spans="1:20" x14ac:dyDescent="0.15">
      <c r="A336">
        <v>332</v>
      </c>
      <c r="B336">
        <v>1</v>
      </c>
      <c r="C336">
        <v>-18535.599999999999</v>
      </c>
      <c r="D336">
        <v>224.459</v>
      </c>
      <c r="E336">
        <v>-7393.26</v>
      </c>
      <c r="F336">
        <v>5377.5</v>
      </c>
      <c r="G336">
        <v>1300.52</v>
      </c>
      <c r="H336">
        <v>-7560.37</v>
      </c>
      <c r="I336">
        <v>-8713.8700000000008</v>
      </c>
      <c r="J336">
        <v>-4616.0200000000004</v>
      </c>
      <c r="K336">
        <v>944.976</v>
      </c>
      <c r="L336">
        <v>-10836.5</v>
      </c>
      <c r="M336">
        <v>692.90800000000002</v>
      </c>
      <c r="N336">
        <v>-2602.7199999999998</v>
      </c>
      <c r="O336">
        <v>-10066</v>
      </c>
      <c r="P336">
        <v>1898.93</v>
      </c>
      <c r="Q336">
        <v>-281.13600000000002</v>
      </c>
      <c r="R336">
        <v>-8555.85</v>
      </c>
      <c r="S336">
        <v>992.22500000000002</v>
      </c>
      <c r="T336">
        <v>-3697.98</v>
      </c>
    </row>
    <row r="337" spans="1:20" x14ac:dyDescent="0.15">
      <c r="A337">
        <v>333</v>
      </c>
      <c r="B337">
        <v>0</v>
      </c>
      <c r="C337">
        <v>-18805.8</v>
      </c>
      <c r="D337">
        <v>-601.55799999999999</v>
      </c>
      <c r="E337">
        <v>-7022.89</v>
      </c>
      <c r="F337">
        <v>7220.85</v>
      </c>
      <c r="G337">
        <v>90.700100000000006</v>
      </c>
      <c r="H337">
        <v>-12720</v>
      </c>
      <c r="I337">
        <v>-8574.0300000000007</v>
      </c>
      <c r="J337">
        <v>-4711.75</v>
      </c>
      <c r="K337">
        <v>470.92099999999999</v>
      </c>
      <c r="L337">
        <v>-10711.9</v>
      </c>
      <c r="M337">
        <v>829.60400000000004</v>
      </c>
      <c r="N337">
        <v>-2505.5300000000002</v>
      </c>
      <c r="O337">
        <v>-9427.8799999999992</v>
      </c>
      <c r="P337">
        <v>251.858</v>
      </c>
      <c r="Q337">
        <v>-478.65899999999999</v>
      </c>
      <c r="R337">
        <v>-8516.34</v>
      </c>
      <c r="S337">
        <v>1206.47</v>
      </c>
      <c r="T337">
        <v>-2555.48</v>
      </c>
    </row>
    <row r="338" spans="1:20" x14ac:dyDescent="0.15">
      <c r="A338">
        <v>334</v>
      </c>
      <c r="B338">
        <v>1</v>
      </c>
      <c r="C338">
        <v>-18295.2</v>
      </c>
      <c r="D338">
        <v>381.66899999999998</v>
      </c>
      <c r="E338">
        <v>-6869.05</v>
      </c>
      <c r="F338">
        <v>10158</v>
      </c>
      <c r="G338">
        <v>-3358.95</v>
      </c>
      <c r="H338">
        <v>-14914.5</v>
      </c>
      <c r="I338">
        <v>-8297.5</v>
      </c>
      <c r="J338">
        <v>-4846.9799999999996</v>
      </c>
      <c r="K338">
        <v>47.0304</v>
      </c>
      <c r="L338">
        <v>-10666.3</v>
      </c>
      <c r="M338">
        <v>745.99599999999998</v>
      </c>
      <c r="N338">
        <v>-2545.04</v>
      </c>
      <c r="O338">
        <v>-9069.41</v>
      </c>
      <c r="P338">
        <v>-1402.74</v>
      </c>
      <c r="Q338">
        <v>-559.13099999999997</v>
      </c>
      <c r="R338">
        <v>-8560.4500000000007</v>
      </c>
      <c r="S338">
        <v>1493.66</v>
      </c>
      <c r="T338">
        <v>-2154.59</v>
      </c>
    </row>
    <row r="339" spans="1:20" x14ac:dyDescent="0.15">
      <c r="A339">
        <v>335</v>
      </c>
      <c r="B339">
        <v>0</v>
      </c>
      <c r="C339">
        <v>-16930.5</v>
      </c>
      <c r="D339">
        <v>1408.59</v>
      </c>
      <c r="E339">
        <v>-5761.46</v>
      </c>
      <c r="F339">
        <v>12684.4</v>
      </c>
      <c r="G339">
        <v>-7558.16</v>
      </c>
      <c r="H339">
        <v>-11917.2</v>
      </c>
      <c r="I339">
        <v>-8154.74</v>
      </c>
      <c r="J339">
        <v>-4971.5600000000004</v>
      </c>
      <c r="K339">
        <v>-258.34699999999998</v>
      </c>
      <c r="L339">
        <v>-10800.1</v>
      </c>
      <c r="M339">
        <v>431.42399999999998</v>
      </c>
      <c r="N339">
        <v>-2517.66</v>
      </c>
      <c r="O339">
        <v>-9247.2800000000007</v>
      </c>
      <c r="P339">
        <v>-2575.5500000000002</v>
      </c>
      <c r="Q339">
        <v>-413.23700000000002</v>
      </c>
      <c r="R339">
        <v>-8919.1200000000008</v>
      </c>
      <c r="S339">
        <v>1799.04</v>
      </c>
      <c r="T339">
        <v>-2692.6</v>
      </c>
    </row>
    <row r="340" spans="1:20" x14ac:dyDescent="0.15">
      <c r="A340">
        <v>336</v>
      </c>
      <c r="B340">
        <v>1</v>
      </c>
      <c r="C340">
        <v>-14285</v>
      </c>
      <c r="D340">
        <v>906.76499999999999</v>
      </c>
      <c r="E340">
        <v>-5632.67</v>
      </c>
      <c r="F340">
        <v>13048.6</v>
      </c>
      <c r="G340">
        <v>-7538.62</v>
      </c>
      <c r="H340">
        <v>-6363.94</v>
      </c>
      <c r="I340">
        <v>-8328.01</v>
      </c>
      <c r="J340">
        <v>-4966.96</v>
      </c>
      <c r="K340">
        <v>-411.77</v>
      </c>
      <c r="L340">
        <v>-11316.8</v>
      </c>
      <c r="M340">
        <v>-126.236</v>
      </c>
      <c r="N340">
        <v>-2399.14</v>
      </c>
      <c r="O340">
        <v>-9855.11</v>
      </c>
      <c r="P340">
        <v>-3213.68</v>
      </c>
      <c r="Q340">
        <v>-309.976</v>
      </c>
      <c r="R340">
        <v>-9634.7999999999993</v>
      </c>
      <c r="S340">
        <v>2036.07</v>
      </c>
      <c r="T340">
        <v>-3540.38</v>
      </c>
    </row>
    <row r="341" spans="1:20" x14ac:dyDescent="0.15">
      <c r="A341">
        <v>337</v>
      </c>
      <c r="B341">
        <v>0</v>
      </c>
      <c r="C341">
        <v>-10001.4</v>
      </c>
      <c r="D341">
        <v>-1188.6300000000001</v>
      </c>
      <c r="E341">
        <v>-7188.79</v>
      </c>
      <c r="F341">
        <v>11880.1</v>
      </c>
      <c r="G341">
        <v>-3408.83</v>
      </c>
      <c r="H341">
        <v>-2195.0100000000002</v>
      </c>
      <c r="I341">
        <v>-8884.2000000000007</v>
      </c>
      <c r="J341">
        <v>-4781.57</v>
      </c>
      <c r="K341">
        <v>-350.95100000000002</v>
      </c>
      <c r="L341">
        <v>-12023.3</v>
      </c>
      <c r="M341">
        <v>-781.09400000000005</v>
      </c>
      <c r="N341">
        <v>-2414.39</v>
      </c>
      <c r="O341">
        <v>-10678.6</v>
      </c>
      <c r="P341">
        <v>-3739.37</v>
      </c>
      <c r="Q341">
        <v>-422.42700000000002</v>
      </c>
      <c r="R341">
        <v>-10364.1</v>
      </c>
      <c r="S341">
        <v>2289.8200000000002</v>
      </c>
      <c r="T341">
        <v>-4050.82</v>
      </c>
    </row>
    <row r="342" spans="1:20" x14ac:dyDescent="0.15">
      <c r="A342">
        <v>338</v>
      </c>
      <c r="B342">
        <v>1</v>
      </c>
      <c r="C342">
        <v>-6683.87</v>
      </c>
      <c r="D342">
        <v>-2947.79</v>
      </c>
      <c r="E342">
        <v>-8215.3799999999992</v>
      </c>
      <c r="F342">
        <v>11102.4</v>
      </c>
      <c r="G342">
        <v>-613.71299999999997</v>
      </c>
      <c r="H342">
        <v>-712.73400000000004</v>
      </c>
      <c r="I342">
        <v>-9580.0300000000007</v>
      </c>
      <c r="J342">
        <v>-4521.76</v>
      </c>
      <c r="K342">
        <v>-103.268</v>
      </c>
      <c r="L342">
        <v>-12381.8</v>
      </c>
      <c r="M342">
        <v>-1379.73</v>
      </c>
      <c r="N342">
        <v>-2578.48</v>
      </c>
      <c r="O342">
        <v>-11497.6</v>
      </c>
      <c r="P342">
        <v>-4190.6400000000003</v>
      </c>
      <c r="Q342">
        <v>-513.56399999999996</v>
      </c>
      <c r="R342">
        <v>-10739.3</v>
      </c>
      <c r="S342">
        <v>2499.4699999999998</v>
      </c>
      <c r="T342">
        <v>-4120.6400000000003</v>
      </c>
    </row>
    <row r="343" spans="1:20" x14ac:dyDescent="0.15">
      <c r="A343">
        <v>339</v>
      </c>
      <c r="B343">
        <v>0</v>
      </c>
      <c r="C343">
        <v>-9020.23</v>
      </c>
      <c r="D343">
        <v>-1552.17</v>
      </c>
      <c r="E343">
        <v>-7347.75</v>
      </c>
      <c r="F343">
        <v>10876</v>
      </c>
      <c r="G343">
        <v>-592.73699999999997</v>
      </c>
      <c r="H343">
        <v>-2316.04</v>
      </c>
      <c r="I343">
        <v>-10043.4</v>
      </c>
      <c r="J343">
        <v>-4351.6099999999997</v>
      </c>
      <c r="K343">
        <v>279.649</v>
      </c>
      <c r="L343">
        <v>-12354.4</v>
      </c>
      <c r="M343">
        <v>-1949.51</v>
      </c>
      <c r="N343">
        <v>-2579.9499999999998</v>
      </c>
      <c r="O343">
        <v>-12114.4</v>
      </c>
      <c r="P343">
        <v>-4480.78</v>
      </c>
      <c r="Q343">
        <v>-563.72400000000005</v>
      </c>
      <c r="R343">
        <v>-10801.6</v>
      </c>
      <c r="S343">
        <v>2617.98</v>
      </c>
      <c r="T343">
        <v>-3879.02</v>
      </c>
    </row>
    <row r="344" spans="1:20" x14ac:dyDescent="0.15">
      <c r="A344">
        <v>340</v>
      </c>
      <c r="B344">
        <v>1</v>
      </c>
      <c r="C344">
        <v>-12132.4</v>
      </c>
      <c r="D344">
        <v>2848.08</v>
      </c>
      <c r="E344">
        <v>-7089.73</v>
      </c>
      <c r="F344">
        <v>11018.9</v>
      </c>
      <c r="G344">
        <v>-1937.53</v>
      </c>
      <c r="H344">
        <v>-4111.62</v>
      </c>
      <c r="I344">
        <v>-10388.299999999999</v>
      </c>
      <c r="J344">
        <v>-4239.16</v>
      </c>
      <c r="K344">
        <v>703.54499999999996</v>
      </c>
      <c r="L344">
        <v>-12286</v>
      </c>
      <c r="M344">
        <v>-2408.3200000000002</v>
      </c>
      <c r="N344">
        <v>-2505.5300000000002</v>
      </c>
      <c r="O344">
        <v>-12465.4</v>
      </c>
      <c r="P344">
        <v>-4252.7700000000004</v>
      </c>
      <c r="Q344">
        <v>-749.11599999999999</v>
      </c>
      <c r="R344">
        <v>-10857.8</v>
      </c>
      <c r="S344">
        <v>2703.05</v>
      </c>
      <c r="T344">
        <v>-3623.8</v>
      </c>
    </row>
    <row r="345" spans="1:20" x14ac:dyDescent="0.15">
      <c r="A345">
        <v>341</v>
      </c>
      <c r="B345">
        <v>0</v>
      </c>
      <c r="C345">
        <v>-9714.5400000000009</v>
      </c>
      <c r="D345">
        <v>5925.88</v>
      </c>
      <c r="E345">
        <v>-6910.12</v>
      </c>
      <c r="F345">
        <v>11973.2</v>
      </c>
      <c r="G345">
        <v>-3531.32</v>
      </c>
      <c r="H345">
        <v>-4451.92</v>
      </c>
      <c r="I345">
        <v>-10664.8</v>
      </c>
      <c r="J345">
        <v>-4081.14</v>
      </c>
      <c r="K345">
        <v>1059.0899999999999</v>
      </c>
      <c r="L345">
        <v>-12219.2</v>
      </c>
      <c r="M345">
        <v>-2500.94</v>
      </c>
      <c r="N345">
        <v>-2628.63</v>
      </c>
      <c r="O345">
        <v>-12468.3</v>
      </c>
      <c r="P345">
        <v>-3509.73</v>
      </c>
      <c r="Q345">
        <v>-992.20899999999995</v>
      </c>
      <c r="R345">
        <v>-10970.2</v>
      </c>
      <c r="S345">
        <v>2759.28</v>
      </c>
      <c r="T345">
        <v>-3689.2</v>
      </c>
    </row>
    <row r="346" spans="1:20" x14ac:dyDescent="0.15">
      <c r="A346">
        <v>342</v>
      </c>
      <c r="B346">
        <v>1</v>
      </c>
      <c r="C346">
        <v>-6135.14</v>
      </c>
      <c r="D346">
        <v>6702.22</v>
      </c>
      <c r="E346">
        <v>-5124.7299999999996</v>
      </c>
      <c r="F346">
        <v>13056.4</v>
      </c>
      <c r="G346">
        <v>-4222.4399999999996</v>
      </c>
      <c r="H346">
        <v>-4760.41</v>
      </c>
      <c r="I346">
        <v>-10841.1</v>
      </c>
      <c r="J346">
        <v>-3889.69</v>
      </c>
      <c r="K346">
        <v>1364.47</v>
      </c>
      <c r="L346">
        <v>-11927.4</v>
      </c>
      <c r="M346">
        <v>-2342.9299999999998</v>
      </c>
      <c r="N346">
        <v>-2899.09</v>
      </c>
      <c r="O346">
        <v>-12152.3</v>
      </c>
      <c r="P346">
        <v>-2544.91</v>
      </c>
      <c r="Q346">
        <v>-1189.73</v>
      </c>
      <c r="R346">
        <v>-11078.1</v>
      </c>
      <c r="S346">
        <v>2855.01</v>
      </c>
      <c r="T346">
        <v>-4005.23</v>
      </c>
    </row>
    <row r="347" spans="1:20" x14ac:dyDescent="0.15">
      <c r="A347">
        <v>343</v>
      </c>
      <c r="B347">
        <v>0</v>
      </c>
      <c r="C347">
        <v>-4758.8</v>
      </c>
      <c r="D347">
        <v>6568.35</v>
      </c>
      <c r="E347">
        <v>-3319.78</v>
      </c>
      <c r="F347">
        <v>12918</v>
      </c>
      <c r="G347">
        <v>-3523.37</v>
      </c>
      <c r="H347">
        <v>-5324.12</v>
      </c>
      <c r="I347">
        <v>-10863.9</v>
      </c>
      <c r="J347">
        <v>-3635.94</v>
      </c>
      <c r="K347">
        <v>1601.5</v>
      </c>
      <c r="L347">
        <v>-11353</v>
      </c>
      <c r="M347">
        <v>-2168.19</v>
      </c>
      <c r="N347">
        <v>-3215.13</v>
      </c>
      <c r="O347">
        <v>-11869.7</v>
      </c>
      <c r="P347">
        <v>-1674.32</v>
      </c>
      <c r="Q347">
        <v>-1420.69</v>
      </c>
      <c r="R347">
        <v>-11034</v>
      </c>
      <c r="S347">
        <v>2940.08</v>
      </c>
      <c r="T347">
        <v>-4220.96</v>
      </c>
    </row>
    <row r="348" spans="1:20" x14ac:dyDescent="0.15">
      <c r="A348">
        <v>344</v>
      </c>
      <c r="B348">
        <v>1</v>
      </c>
      <c r="C348">
        <v>-4371.3100000000004</v>
      </c>
      <c r="D348">
        <v>4840.5600000000004</v>
      </c>
      <c r="E348">
        <v>-2651.41</v>
      </c>
      <c r="F348">
        <v>11807.3</v>
      </c>
      <c r="G348">
        <v>-2023.69</v>
      </c>
      <c r="H348">
        <v>-5688.71</v>
      </c>
      <c r="I348">
        <v>-10813.7</v>
      </c>
      <c r="J348">
        <v>-3376.13</v>
      </c>
      <c r="K348">
        <v>1771.65</v>
      </c>
      <c r="L348">
        <v>-10591.8</v>
      </c>
      <c r="M348">
        <v>-2054.2600000000002</v>
      </c>
      <c r="N348">
        <v>-3531.17</v>
      </c>
      <c r="O348">
        <v>-11515.6</v>
      </c>
      <c r="P348">
        <v>-1030.1099999999999</v>
      </c>
      <c r="Q348">
        <v>-1764.09</v>
      </c>
      <c r="R348">
        <v>-10825.8</v>
      </c>
      <c r="S348">
        <v>2946.15</v>
      </c>
      <c r="T348">
        <v>-4182.9399999999996</v>
      </c>
    </row>
    <row r="349" spans="1:20" x14ac:dyDescent="0.15">
      <c r="A349">
        <v>345</v>
      </c>
      <c r="B349">
        <v>0</v>
      </c>
      <c r="C349">
        <v>-3561.41</v>
      </c>
      <c r="D349">
        <v>2247</v>
      </c>
      <c r="E349">
        <v>-2782.06</v>
      </c>
      <c r="F349">
        <v>10883.6</v>
      </c>
      <c r="G349">
        <v>-682.12900000000002</v>
      </c>
      <c r="H349">
        <v>-5521.53</v>
      </c>
      <c r="I349">
        <v>-10645</v>
      </c>
      <c r="J349">
        <v>-3189.25</v>
      </c>
      <c r="K349">
        <v>1817.23</v>
      </c>
      <c r="L349">
        <v>-9795.6299999999992</v>
      </c>
      <c r="M349">
        <v>-2037.54</v>
      </c>
      <c r="N349">
        <v>-3746.9</v>
      </c>
      <c r="O349">
        <v>-10935.2</v>
      </c>
      <c r="P349">
        <v>-493.76</v>
      </c>
      <c r="Q349">
        <v>-2232.08</v>
      </c>
      <c r="R349">
        <v>-10515.9</v>
      </c>
      <c r="S349">
        <v>2873.21</v>
      </c>
      <c r="T349">
        <v>-3985.42</v>
      </c>
    </row>
    <row r="350" spans="1:20" x14ac:dyDescent="0.15">
      <c r="A350">
        <v>346</v>
      </c>
      <c r="B350">
        <v>1</v>
      </c>
      <c r="C350">
        <v>-2589.02</v>
      </c>
      <c r="D350">
        <v>563.62199999999996</v>
      </c>
      <c r="E350">
        <v>-2671.11</v>
      </c>
      <c r="F350">
        <v>10520.5</v>
      </c>
      <c r="G350">
        <v>-24.2819</v>
      </c>
      <c r="H350">
        <v>-5193.3599999999997</v>
      </c>
      <c r="I350">
        <v>-10307.700000000001</v>
      </c>
      <c r="J350">
        <v>-3020.59</v>
      </c>
      <c r="K350">
        <v>1833.94</v>
      </c>
      <c r="L350">
        <v>-9061.76</v>
      </c>
      <c r="M350">
        <v>-1981.32</v>
      </c>
      <c r="N350">
        <v>-3792.47</v>
      </c>
      <c r="O350">
        <v>-10230.200000000001</v>
      </c>
      <c r="P350">
        <v>-113.93899999999999</v>
      </c>
      <c r="Q350">
        <v>-2695.49</v>
      </c>
      <c r="R350">
        <v>-10160.299999999999</v>
      </c>
      <c r="S350">
        <v>2771.42</v>
      </c>
      <c r="T350">
        <v>-3821.33</v>
      </c>
    </row>
    <row r="351" spans="1:20" x14ac:dyDescent="0.15">
      <c r="A351">
        <v>347</v>
      </c>
      <c r="B351">
        <v>0</v>
      </c>
      <c r="C351">
        <v>-2099.83</v>
      </c>
      <c r="D351">
        <v>139.80600000000001</v>
      </c>
      <c r="E351">
        <v>-2488.81</v>
      </c>
      <c r="F351">
        <v>10379.200000000001</v>
      </c>
      <c r="G351">
        <v>158.02000000000001</v>
      </c>
      <c r="H351">
        <v>-5056.63</v>
      </c>
      <c r="I351">
        <v>-9867.08</v>
      </c>
      <c r="J351">
        <v>-2800.28</v>
      </c>
      <c r="K351">
        <v>1873.45</v>
      </c>
      <c r="L351">
        <v>-8450.98</v>
      </c>
      <c r="M351">
        <v>-1835.44</v>
      </c>
      <c r="N351">
        <v>-3775.76</v>
      </c>
      <c r="O351">
        <v>-9513.0400000000009</v>
      </c>
      <c r="P351">
        <v>50.150700000000001</v>
      </c>
      <c r="Q351">
        <v>-2940.08</v>
      </c>
      <c r="R351">
        <v>-9821.51</v>
      </c>
      <c r="S351">
        <v>2675.69</v>
      </c>
      <c r="T351">
        <v>-3803.12</v>
      </c>
    </row>
    <row r="352" spans="1:20" x14ac:dyDescent="0.15">
      <c r="A352">
        <v>348</v>
      </c>
      <c r="B352">
        <v>1</v>
      </c>
      <c r="C352">
        <v>-2121.12</v>
      </c>
      <c r="D352">
        <v>276.53500000000003</v>
      </c>
      <c r="E352">
        <v>-2371.79</v>
      </c>
      <c r="F352">
        <v>10294.1</v>
      </c>
      <c r="G352">
        <v>124.587</v>
      </c>
      <c r="H352">
        <v>-5090.0600000000004</v>
      </c>
      <c r="I352">
        <v>-9522.19</v>
      </c>
      <c r="J352">
        <v>-2569.3200000000002</v>
      </c>
      <c r="K352">
        <v>1896.24</v>
      </c>
      <c r="L352">
        <v>-8027.07</v>
      </c>
      <c r="M352">
        <v>-1631.85</v>
      </c>
      <c r="N352">
        <v>-3719.54</v>
      </c>
      <c r="O352">
        <v>-8891.61</v>
      </c>
      <c r="P352">
        <v>218.81399999999999</v>
      </c>
      <c r="Q352">
        <v>-2879.29</v>
      </c>
      <c r="R352">
        <v>-9438.6</v>
      </c>
      <c r="S352">
        <v>2573.89</v>
      </c>
      <c r="T352">
        <v>-3854.77</v>
      </c>
    </row>
    <row r="353" spans="1:20" x14ac:dyDescent="0.15">
      <c r="A353">
        <v>349</v>
      </c>
      <c r="B353">
        <v>0</v>
      </c>
      <c r="C353">
        <v>-2312.5700000000002</v>
      </c>
      <c r="D353">
        <v>192.953</v>
      </c>
      <c r="E353">
        <v>-2011.68</v>
      </c>
      <c r="F353">
        <v>10304.700000000001</v>
      </c>
      <c r="G353">
        <v>45.577399999999997</v>
      </c>
      <c r="H353">
        <v>-5018.63</v>
      </c>
      <c r="I353">
        <v>-9178.7900000000009</v>
      </c>
      <c r="J353">
        <v>-2309.5</v>
      </c>
      <c r="K353">
        <v>1846.09</v>
      </c>
      <c r="L353">
        <v>-7704.96</v>
      </c>
      <c r="M353">
        <v>-1540.69</v>
      </c>
      <c r="N353">
        <v>-3623.81</v>
      </c>
      <c r="O353">
        <v>-8371.9699999999993</v>
      </c>
      <c r="P353">
        <v>455.84199999999998</v>
      </c>
      <c r="Q353">
        <v>-2748.63</v>
      </c>
      <c r="R353">
        <v>-8914.4</v>
      </c>
      <c r="S353">
        <v>2478.17</v>
      </c>
      <c r="T353">
        <v>-3815.26</v>
      </c>
    </row>
    <row r="354" spans="1:20" x14ac:dyDescent="0.15">
      <c r="A354">
        <v>350</v>
      </c>
      <c r="B354">
        <v>1</v>
      </c>
      <c r="C354">
        <v>-2583.0300000000002</v>
      </c>
      <c r="D354">
        <v>-138.29599999999999</v>
      </c>
      <c r="E354">
        <v>-1504.19</v>
      </c>
      <c r="F354">
        <v>10400.4</v>
      </c>
      <c r="G354">
        <v>133.727</v>
      </c>
      <c r="H354">
        <v>-4725.38</v>
      </c>
      <c r="I354">
        <v>-8744.24</v>
      </c>
      <c r="J354">
        <v>-2039.04</v>
      </c>
      <c r="K354">
        <v>1761.01</v>
      </c>
      <c r="L354">
        <v>-7428.43</v>
      </c>
      <c r="M354">
        <v>-1523.98</v>
      </c>
      <c r="N354">
        <v>-3522.01</v>
      </c>
      <c r="O354">
        <v>-7931.35</v>
      </c>
      <c r="P354">
        <v>726.30100000000004</v>
      </c>
      <c r="Q354">
        <v>-2742.56</v>
      </c>
      <c r="R354">
        <v>-8438.84</v>
      </c>
      <c r="S354">
        <v>2342.94</v>
      </c>
      <c r="T354">
        <v>-3692.18</v>
      </c>
    </row>
    <row r="355" spans="1:20" x14ac:dyDescent="0.15">
      <c r="A355">
        <v>351</v>
      </c>
      <c r="B355">
        <v>0</v>
      </c>
      <c r="C355">
        <v>-2715.2</v>
      </c>
      <c r="D355">
        <v>-434.55399999999997</v>
      </c>
      <c r="E355">
        <v>-1135</v>
      </c>
      <c r="F355">
        <v>10569.1</v>
      </c>
      <c r="G355">
        <v>650.35</v>
      </c>
      <c r="H355">
        <v>-4726.9399999999996</v>
      </c>
      <c r="I355">
        <v>-8309.69</v>
      </c>
      <c r="J355">
        <v>-1773.15</v>
      </c>
      <c r="K355">
        <v>1688.07</v>
      </c>
      <c r="L355">
        <v>-7135.18</v>
      </c>
      <c r="M355">
        <v>-1484.47</v>
      </c>
      <c r="N355">
        <v>-3476.43</v>
      </c>
      <c r="O355">
        <v>-7569.74</v>
      </c>
      <c r="P355">
        <v>958.76</v>
      </c>
      <c r="Q355">
        <v>-2832.21</v>
      </c>
      <c r="R355">
        <v>-8072.66</v>
      </c>
      <c r="S355">
        <v>2168.1999999999998</v>
      </c>
      <c r="T355">
        <v>-3505.3</v>
      </c>
    </row>
    <row r="356" spans="1:20" x14ac:dyDescent="0.15">
      <c r="A356">
        <v>352</v>
      </c>
      <c r="B356">
        <v>1</v>
      </c>
      <c r="C356">
        <v>-2546.54</v>
      </c>
      <c r="D356">
        <v>-417.839</v>
      </c>
      <c r="E356">
        <v>-1150.21</v>
      </c>
      <c r="F356">
        <v>10756</v>
      </c>
      <c r="G356">
        <v>1340.15</v>
      </c>
      <c r="H356">
        <v>-5044.4799999999996</v>
      </c>
      <c r="I356">
        <v>-7891.85</v>
      </c>
      <c r="J356">
        <v>-1575.63</v>
      </c>
      <c r="K356">
        <v>1586.27</v>
      </c>
      <c r="L356">
        <v>-6852.58</v>
      </c>
      <c r="M356">
        <v>-1394.82</v>
      </c>
      <c r="N356">
        <v>-3493.15</v>
      </c>
      <c r="O356">
        <v>-7236.98</v>
      </c>
      <c r="P356">
        <v>1110.7</v>
      </c>
      <c r="Q356">
        <v>-3006.94</v>
      </c>
      <c r="R356">
        <v>-7587.96</v>
      </c>
      <c r="S356">
        <v>1970.68</v>
      </c>
      <c r="T356">
        <v>-3453.64</v>
      </c>
    </row>
    <row r="357" spans="1:20" x14ac:dyDescent="0.15">
      <c r="A357">
        <v>353</v>
      </c>
      <c r="B357">
        <v>0</v>
      </c>
      <c r="C357">
        <v>-2393.09</v>
      </c>
      <c r="D357">
        <v>-261.33100000000002</v>
      </c>
      <c r="E357">
        <v>-1448.02</v>
      </c>
      <c r="F357">
        <v>10607.1</v>
      </c>
      <c r="G357">
        <v>1441.91</v>
      </c>
      <c r="H357">
        <v>-5068.78</v>
      </c>
      <c r="I357">
        <v>-7530.24</v>
      </c>
      <c r="J357">
        <v>-1394.82</v>
      </c>
      <c r="K357">
        <v>1523.98</v>
      </c>
      <c r="L357">
        <v>-6598.83</v>
      </c>
      <c r="M357">
        <v>-1253.52</v>
      </c>
      <c r="N357">
        <v>-3482.51</v>
      </c>
      <c r="O357">
        <v>-6965.02</v>
      </c>
      <c r="P357">
        <v>1258.08</v>
      </c>
      <c r="Q357">
        <v>-3171.03</v>
      </c>
      <c r="R357">
        <v>-7085.04</v>
      </c>
      <c r="S357">
        <v>1789.87</v>
      </c>
      <c r="T357">
        <v>-3493.15</v>
      </c>
    </row>
    <row r="358" spans="1:20" x14ac:dyDescent="0.15">
      <c r="A358">
        <v>354</v>
      </c>
      <c r="B358">
        <v>1</v>
      </c>
      <c r="C358">
        <v>-2470.58</v>
      </c>
      <c r="D358">
        <v>21.277000000000001</v>
      </c>
      <c r="E358">
        <v>-1832.43</v>
      </c>
      <c r="F358">
        <v>9976.5</v>
      </c>
      <c r="G358">
        <v>660.923</v>
      </c>
      <c r="H358">
        <v>-5378.77</v>
      </c>
      <c r="I358">
        <v>-7214.2</v>
      </c>
      <c r="J358">
        <v>-1220.0899999999999</v>
      </c>
      <c r="K358">
        <v>1501.19</v>
      </c>
      <c r="L358">
        <v>-6372.45</v>
      </c>
      <c r="M358">
        <v>-1101.58</v>
      </c>
      <c r="N358">
        <v>-3436.93</v>
      </c>
      <c r="O358">
        <v>-6823.71</v>
      </c>
      <c r="P358">
        <v>1370.52</v>
      </c>
      <c r="Q358">
        <v>-3256.12</v>
      </c>
      <c r="R358">
        <v>-6650.49</v>
      </c>
      <c r="S358">
        <v>1631.85</v>
      </c>
      <c r="T358">
        <v>-3449.08</v>
      </c>
    </row>
    <row r="359" spans="1:20" x14ac:dyDescent="0.15">
      <c r="A359">
        <v>355</v>
      </c>
      <c r="B359">
        <v>0</v>
      </c>
      <c r="C359">
        <v>-2741.04</v>
      </c>
      <c r="D359">
        <v>258.30500000000001</v>
      </c>
      <c r="E359">
        <v>-2148.46</v>
      </c>
      <c r="F359">
        <v>9503.9699999999993</v>
      </c>
      <c r="G359">
        <v>-551.56700000000001</v>
      </c>
      <c r="H359">
        <v>-6594.31</v>
      </c>
      <c r="I359">
        <v>-6914.88</v>
      </c>
      <c r="J359">
        <v>-1056</v>
      </c>
      <c r="K359">
        <v>1501.19</v>
      </c>
      <c r="L359">
        <v>-6214.43</v>
      </c>
      <c r="M359">
        <v>-887.33799999999997</v>
      </c>
      <c r="N359">
        <v>-3453.64</v>
      </c>
      <c r="O359">
        <v>-6638.34</v>
      </c>
      <c r="P359">
        <v>1478.4</v>
      </c>
      <c r="Q359">
        <v>-3228.77</v>
      </c>
      <c r="R359">
        <v>-6215.94</v>
      </c>
      <c r="S359">
        <v>1473.84</v>
      </c>
      <c r="T359">
        <v>-3307.78</v>
      </c>
    </row>
    <row r="360" spans="1:20" x14ac:dyDescent="0.15">
      <c r="A360">
        <v>356</v>
      </c>
      <c r="B360">
        <v>1</v>
      </c>
      <c r="C360">
        <v>-3123.93</v>
      </c>
      <c r="D360">
        <v>428.47699999999998</v>
      </c>
      <c r="E360">
        <v>-2397.65</v>
      </c>
      <c r="F360">
        <v>9798.75</v>
      </c>
      <c r="G360">
        <v>-1587.8</v>
      </c>
      <c r="H360">
        <v>-7673.08</v>
      </c>
      <c r="I360">
        <v>-6621.63</v>
      </c>
      <c r="J360">
        <v>-937.48199999999997</v>
      </c>
      <c r="K360">
        <v>1534.61</v>
      </c>
      <c r="L360">
        <v>-6056.41</v>
      </c>
      <c r="M360">
        <v>-650.31100000000004</v>
      </c>
      <c r="N360">
        <v>-3476.43</v>
      </c>
      <c r="O360">
        <v>-6378.53</v>
      </c>
      <c r="P360">
        <v>1517.9</v>
      </c>
      <c r="Q360">
        <v>-3143.68</v>
      </c>
      <c r="R360">
        <v>-5798.11</v>
      </c>
      <c r="S360">
        <v>1332.53</v>
      </c>
      <c r="T360">
        <v>-3205.98</v>
      </c>
    </row>
    <row r="361" spans="1:20" x14ac:dyDescent="0.15">
      <c r="A361">
        <v>357</v>
      </c>
      <c r="B361">
        <v>0</v>
      </c>
      <c r="C361">
        <v>-3581.27</v>
      </c>
      <c r="D361">
        <v>440.63200000000001</v>
      </c>
      <c r="E361">
        <v>-2555.66</v>
      </c>
      <c r="F361">
        <v>10465.799999999999</v>
      </c>
      <c r="G361">
        <v>-1741.26</v>
      </c>
      <c r="H361">
        <v>-7366.16</v>
      </c>
      <c r="I361">
        <v>-6288.88</v>
      </c>
      <c r="J361">
        <v>-869.10799999999995</v>
      </c>
      <c r="K361">
        <v>1580.2</v>
      </c>
      <c r="L361">
        <v>-5864.96</v>
      </c>
      <c r="M361">
        <v>-396.57</v>
      </c>
      <c r="N361">
        <v>-3476.43</v>
      </c>
      <c r="O361">
        <v>-6191.64</v>
      </c>
      <c r="P361">
        <v>1523.98</v>
      </c>
      <c r="Q361">
        <v>-3020.61</v>
      </c>
      <c r="R361">
        <v>-5403.06</v>
      </c>
      <c r="S361">
        <v>1197.3</v>
      </c>
      <c r="T361">
        <v>-3143.68</v>
      </c>
    </row>
    <row r="362" spans="1:20" x14ac:dyDescent="0.15">
      <c r="A362">
        <v>358</v>
      </c>
      <c r="B362">
        <v>1</v>
      </c>
      <c r="C362">
        <v>-4049.25</v>
      </c>
      <c r="D362">
        <v>244.631</v>
      </c>
      <c r="E362">
        <v>-2563.2600000000002</v>
      </c>
      <c r="F362">
        <v>10584.3</v>
      </c>
      <c r="G362">
        <v>-753.654</v>
      </c>
      <c r="H362">
        <v>-6168.86</v>
      </c>
      <c r="I362">
        <v>-5933.34</v>
      </c>
      <c r="J362">
        <v>-818.96900000000005</v>
      </c>
      <c r="K362">
        <v>1546.77</v>
      </c>
      <c r="L362">
        <v>-5661.36</v>
      </c>
      <c r="M362">
        <v>-170.17699999999999</v>
      </c>
      <c r="N362">
        <v>-3476.43</v>
      </c>
      <c r="O362">
        <v>-6089.84</v>
      </c>
      <c r="P362">
        <v>1501.19</v>
      </c>
      <c r="Q362">
        <v>-2850.43</v>
      </c>
      <c r="R362">
        <v>-5008.0200000000004</v>
      </c>
      <c r="S362">
        <v>1022.57</v>
      </c>
      <c r="T362">
        <v>-3087.46</v>
      </c>
    </row>
    <row r="363" spans="1:20" x14ac:dyDescent="0.15">
      <c r="A363">
        <v>359</v>
      </c>
      <c r="B363">
        <v>0</v>
      </c>
      <c r="C363">
        <v>-4579.5200000000004</v>
      </c>
      <c r="D363">
        <v>-94.197199999999995</v>
      </c>
      <c r="E363">
        <v>-2432.59</v>
      </c>
      <c r="F363">
        <v>10193.799999999999</v>
      </c>
      <c r="G363">
        <v>508.988</v>
      </c>
      <c r="H363">
        <v>-5430.41</v>
      </c>
      <c r="I363">
        <v>-5611.23</v>
      </c>
      <c r="J363">
        <v>-717.16800000000001</v>
      </c>
      <c r="K363">
        <v>1484.47</v>
      </c>
      <c r="L363">
        <v>-5503.34</v>
      </c>
      <c r="M363">
        <v>21.2668</v>
      </c>
      <c r="N363">
        <v>-3459.72</v>
      </c>
      <c r="O363">
        <v>-5994.12</v>
      </c>
      <c r="P363">
        <v>1484.47</v>
      </c>
      <c r="Q363">
        <v>-2754.71</v>
      </c>
      <c r="R363">
        <v>-4629.68</v>
      </c>
      <c r="S363">
        <v>841.76199999999994</v>
      </c>
      <c r="T363">
        <v>-3008.45</v>
      </c>
    </row>
    <row r="364" spans="1:20" x14ac:dyDescent="0.15">
      <c r="A364">
        <v>360</v>
      </c>
      <c r="B364">
        <v>1</v>
      </c>
      <c r="C364">
        <v>-5249.57</v>
      </c>
      <c r="D364">
        <v>-460.37099999999998</v>
      </c>
      <c r="E364">
        <v>-2426.5100000000002</v>
      </c>
      <c r="F364">
        <v>10117.799999999999</v>
      </c>
      <c r="G364">
        <v>736.93700000000001</v>
      </c>
      <c r="H364">
        <v>-5377.22</v>
      </c>
      <c r="I364">
        <v>-5317.98</v>
      </c>
      <c r="J364">
        <v>-638.15899999999999</v>
      </c>
      <c r="K364">
        <v>1444.97</v>
      </c>
      <c r="L364">
        <v>-5378.75</v>
      </c>
      <c r="M364">
        <v>224.87</v>
      </c>
      <c r="N364">
        <v>-3436.93</v>
      </c>
      <c r="O364">
        <v>-5942.45</v>
      </c>
      <c r="P364">
        <v>1461.68</v>
      </c>
      <c r="Q364">
        <v>-2703.05</v>
      </c>
      <c r="R364">
        <v>-4290.8500000000004</v>
      </c>
      <c r="S364">
        <v>700.45600000000002</v>
      </c>
      <c r="T364">
        <v>-2962.87</v>
      </c>
    </row>
    <row r="365" spans="1:20" x14ac:dyDescent="0.15">
      <c r="A365">
        <v>361</v>
      </c>
      <c r="B365">
        <v>0</v>
      </c>
      <c r="C365">
        <v>-6079.17</v>
      </c>
      <c r="D365">
        <v>-744.51300000000003</v>
      </c>
      <c r="E365">
        <v>-2415.88</v>
      </c>
      <c r="F365">
        <v>10582.7</v>
      </c>
      <c r="G365">
        <v>77.519199999999998</v>
      </c>
      <c r="H365">
        <v>-5658.31</v>
      </c>
      <c r="I365">
        <v>-5001.9399999999996</v>
      </c>
      <c r="J365">
        <v>-542.43799999999999</v>
      </c>
      <c r="K365">
        <v>1422.18</v>
      </c>
      <c r="L365">
        <v>-5333.17</v>
      </c>
      <c r="M365">
        <v>382.88799999999998</v>
      </c>
      <c r="N365">
        <v>-3436.93</v>
      </c>
      <c r="O365">
        <v>-5848.26</v>
      </c>
      <c r="P365">
        <v>1495.11</v>
      </c>
      <c r="Q365">
        <v>-2725.84</v>
      </c>
      <c r="R365">
        <v>-3991.53</v>
      </c>
      <c r="S365">
        <v>565.23</v>
      </c>
      <c r="T365">
        <v>-2929.45</v>
      </c>
    </row>
    <row r="366" spans="1:20" x14ac:dyDescent="0.15">
      <c r="A366">
        <v>362</v>
      </c>
      <c r="B366">
        <v>1</v>
      </c>
      <c r="C366">
        <v>-6875.34</v>
      </c>
      <c r="D366">
        <v>-940.505</v>
      </c>
      <c r="E366">
        <v>-2403.7199999999998</v>
      </c>
      <c r="F366">
        <v>10994.5</v>
      </c>
      <c r="G366">
        <v>195.94399999999999</v>
      </c>
      <c r="H366">
        <v>-5785.96</v>
      </c>
      <c r="I366">
        <v>-4702.62</v>
      </c>
      <c r="J366">
        <v>-490.77100000000002</v>
      </c>
      <c r="K366">
        <v>1355.33</v>
      </c>
      <c r="L366">
        <v>-5349.88</v>
      </c>
      <c r="M366">
        <v>540.90599999999995</v>
      </c>
      <c r="N366">
        <v>-3436.93</v>
      </c>
      <c r="O366">
        <v>-5655.29</v>
      </c>
      <c r="P366">
        <v>1473.85</v>
      </c>
      <c r="Q366">
        <v>-2725.84</v>
      </c>
      <c r="R366">
        <v>-3765.13</v>
      </c>
      <c r="S366">
        <v>423.92399999999998</v>
      </c>
      <c r="T366">
        <v>-2850.44</v>
      </c>
    </row>
    <row r="367" spans="1:20" x14ac:dyDescent="0.15">
      <c r="A367">
        <v>363</v>
      </c>
      <c r="B367">
        <v>0</v>
      </c>
      <c r="C367">
        <v>-7341.83</v>
      </c>
      <c r="D367">
        <v>-1112.22</v>
      </c>
      <c r="E367">
        <v>-2482.73</v>
      </c>
      <c r="F367">
        <v>10652.7</v>
      </c>
      <c r="G367">
        <v>948.11800000000005</v>
      </c>
      <c r="H367">
        <v>-5431.96</v>
      </c>
      <c r="I367">
        <v>-4459.51</v>
      </c>
      <c r="J367">
        <v>-530.27599999999995</v>
      </c>
      <c r="K367">
        <v>1214.02</v>
      </c>
      <c r="L367">
        <v>-5406.09</v>
      </c>
      <c r="M367">
        <v>698.92399999999998</v>
      </c>
      <c r="N367">
        <v>-3453.64</v>
      </c>
      <c r="O367">
        <v>-5609.7</v>
      </c>
      <c r="P367">
        <v>1332.54</v>
      </c>
      <c r="Q367">
        <v>-2658.99</v>
      </c>
      <c r="R367">
        <v>-3673.96</v>
      </c>
      <c r="S367">
        <v>322.12200000000001</v>
      </c>
      <c r="T367">
        <v>-2754.72</v>
      </c>
    </row>
    <row r="368" spans="1:20" x14ac:dyDescent="0.15">
      <c r="A368">
        <v>364</v>
      </c>
      <c r="B368">
        <v>1</v>
      </c>
      <c r="C368">
        <v>-7504.4</v>
      </c>
      <c r="D368">
        <v>-1183.6099999999999</v>
      </c>
      <c r="E368">
        <v>-2628.58</v>
      </c>
      <c r="F368">
        <v>10260.700000000001</v>
      </c>
      <c r="G368">
        <v>1165.3599999999999</v>
      </c>
      <c r="H368">
        <v>-5035.37</v>
      </c>
      <c r="I368">
        <v>-4278.7</v>
      </c>
      <c r="J368">
        <v>-636.62400000000002</v>
      </c>
      <c r="K368">
        <v>1112.22</v>
      </c>
      <c r="L368">
        <v>-5518.52</v>
      </c>
      <c r="M368">
        <v>806.81</v>
      </c>
      <c r="N368">
        <v>-3509.86</v>
      </c>
      <c r="O368">
        <v>-5609.7</v>
      </c>
      <c r="P368">
        <v>1180.5999999999999</v>
      </c>
      <c r="Q368">
        <v>-2500.98</v>
      </c>
      <c r="R368">
        <v>-3724.09</v>
      </c>
      <c r="S368">
        <v>243.11199999999999</v>
      </c>
      <c r="T368">
        <v>-2669.62</v>
      </c>
    </row>
    <row r="369" spans="1:20" x14ac:dyDescent="0.15">
      <c r="A369">
        <v>365</v>
      </c>
      <c r="B369">
        <v>0</v>
      </c>
      <c r="C369">
        <v>-7897.91</v>
      </c>
      <c r="D369">
        <v>-1460.14</v>
      </c>
      <c r="E369">
        <v>-2932.45</v>
      </c>
      <c r="F369">
        <v>10158.9</v>
      </c>
      <c r="G369">
        <v>1244.44</v>
      </c>
      <c r="H369">
        <v>-4948.74</v>
      </c>
      <c r="I369">
        <v>-4237.6499999999996</v>
      </c>
      <c r="J369">
        <v>-817.43600000000004</v>
      </c>
      <c r="K369">
        <v>1016.5</v>
      </c>
      <c r="L369">
        <v>-5676.54</v>
      </c>
      <c r="M369">
        <v>896.44600000000003</v>
      </c>
      <c r="N369">
        <v>-3572.15</v>
      </c>
      <c r="O369">
        <v>-5526.15</v>
      </c>
      <c r="P369">
        <v>1066.6300000000001</v>
      </c>
      <c r="Q369">
        <v>-2393.09</v>
      </c>
      <c r="R369">
        <v>-3859.32</v>
      </c>
      <c r="S369">
        <v>164.10300000000001</v>
      </c>
      <c r="T369">
        <v>-2663.54</v>
      </c>
    </row>
    <row r="370" spans="1:20" x14ac:dyDescent="0.15">
      <c r="A370">
        <v>366</v>
      </c>
      <c r="B370">
        <v>1</v>
      </c>
      <c r="C370">
        <v>-8250.4500000000007</v>
      </c>
      <c r="D370">
        <v>-1786.8</v>
      </c>
      <c r="E370">
        <v>-3344.21</v>
      </c>
      <c r="F370">
        <v>10263.700000000001</v>
      </c>
      <c r="G370">
        <v>697.46500000000003</v>
      </c>
      <c r="H370">
        <v>-5150.8100000000004</v>
      </c>
      <c r="I370">
        <v>-4356.17</v>
      </c>
      <c r="J370">
        <v>-925.32399999999996</v>
      </c>
      <c r="K370">
        <v>981.53899999999999</v>
      </c>
      <c r="L370">
        <v>-5801.14</v>
      </c>
      <c r="M370">
        <v>1054.46</v>
      </c>
      <c r="N370">
        <v>-3561.53</v>
      </c>
      <c r="O370">
        <v>-5362.04</v>
      </c>
      <c r="P370">
        <v>1016.5</v>
      </c>
      <c r="Q370">
        <v>-2470.56</v>
      </c>
      <c r="R370">
        <v>-4017.33</v>
      </c>
      <c r="S370">
        <v>118.515</v>
      </c>
      <c r="T370">
        <v>-2769.89</v>
      </c>
    </row>
    <row r="371" spans="1:20" x14ac:dyDescent="0.15">
      <c r="A371">
        <v>367</v>
      </c>
      <c r="B371">
        <v>0</v>
      </c>
      <c r="C371">
        <v>-8362.8700000000008</v>
      </c>
      <c r="D371">
        <v>-2098.3000000000002</v>
      </c>
      <c r="E371">
        <v>-3728.63</v>
      </c>
      <c r="F371">
        <v>10552.4</v>
      </c>
      <c r="G371">
        <v>38.056399999999996</v>
      </c>
      <c r="H371">
        <v>-5433.42</v>
      </c>
      <c r="I371">
        <v>-4474.68</v>
      </c>
      <c r="J371">
        <v>-981.53800000000001</v>
      </c>
      <c r="K371">
        <v>1093.97</v>
      </c>
      <c r="L371">
        <v>-5880.15</v>
      </c>
      <c r="M371">
        <v>1229.19</v>
      </c>
      <c r="N371">
        <v>-3582.78</v>
      </c>
      <c r="O371">
        <v>-5293.66</v>
      </c>
      <c r="P371">
        <v>914.69899999999996</v>
      </c>
      <c r="Q371">
        <v>-2707.58</v>
      </c>
      <c r="R371">
        <v>-4125.22</v>
      </c>
      <c r="S371">
        <v>85.094999999999999</v>
      </c>
      <c r="T371">
        <v>-2883.86</v>
      </c>
    </row>
    <row r="372" spans="1:20" x14ac:dyDescent="0.15">
      <c r="A372">
        <v>368</v>
      </c>
      <c r="B372">
        <v>1</v>
      </c>
      <c r="C372">
        <v>-8804.9599999999991</v>
      </c>
      <c r="D372">
        <v>-2095.31</v>
      </c>
      <c r="E372">
        <v>-4044.66</v>
      </c>
      <c r="F372">
        <v>10683</v>
      </c>
      <c r="G372">
        <v>-562.14499999999998</v>
      </c>
      <c r="H372">
        <v>-5520.07</v>
      </c>
      <c r="I372">
        <v>-4576.49</v>
      </c>
      <c r="J372">
        <v>-1043.8399999999999</v>
      </c>
      <c r="K372">
        <v>1235.28</v>
      </c>
      <c r="L372">
        <v>-5942.45</v>
      </c>
      <c r="M372">
        <v>1343.17</v>
      </c>
      <c r="N372">
        <v>-3740.8</v>
      </c>
      <c r="O372">
        <v>-5343.79</v>
      </c>
      <c r="P372">
        <v>852.399</v>
      </c>
      <c r="Q372">
        <v>-2961.32</v>
      </c>
      <c r="R372">
        <v>-4164.7299999999996</v>
      </c>
      <c r="S372">
        <v>72.924000000000007</v>
      </c>
      <c r="T372">
        <v>-2833.73</v>
      </c>
    </row>
    <row r="373" spans="1:20" x14ac:dyDescent="0.15">
      <c r="A373">
        <v>369</v>
      </c>
      <c r="B373">
        <v>0</v>
      </c>
      <c r="C373">
        <v>-9417.33</v>
      </c>
      <c r="D373">
        <v>-1802.07</v>
      </c>
      <c r="E373">
        <v>-4377.41</v>
      </c>
      <c r="F373">
        <v>10655.7</v>
      </c>
      <c r="G373">
        <v>-673.13400000000001</v>
      </c>
      <c r="H373">
        <v>-5334.72</v>
      </c>
      <c r="I373">
        <v>-4672.2</v>
      </c>
      <c r="J373">
        <v>-1133.47</v>
      </c>
      <c r="K373">
        <v>1320.37</v>
      </c>
      <c r="L373">
        <v>-5915.12</v>
      </c>
      <c r="M373">
        <v>1326.46</v>
      </c>
      <c r="N373">
        <v>-3882.11</v>
      </c>
      <c r="O373">
        <v>-5495.72</v>
      </c>
      <c r="P373">
        <v>779.476</v>
      </c>
      <c r="Q373">
        <v>-3137.6</v>
      </c>
      <c r="R373">
        <v>-4204.2299999999996</v>
      </c>
      <c r="S373">
        <v>85.096400000000003</v>
      </c>
      <c r="T373">
        <v>-2731.93</v>
      </c>
    </row>
    <row r="374" spans="1:20" x14ac:dyDescent="0.15">
      <c r="A374">
        <v>370</v>
      </c>
      <c r="B374">
        <v>1</v>
      </c>
      <c r="C374">
        <v>-9833.6200000000008</v>
      </c>
      <c r="D374">
        <v>-1686.54</v>
      </c>
      <c r="E374">
        <v>-4699.53</v>
      </c>
      <c r="F374">
        <v>10570.6</v>
      </c>
      <c r="G374">
        <v>-396.60199999999998</v>
      </c>
      <c r="H374">
        <v>-5108.3100000000004</v>
      </c>
      <c r="I374">
        <v>-4774.01</v>
      </c>
      <c r="J374">
        <v>-1274.78</v>
      </c>
      <c r="K374">
        <v>1376.59</v>
      </c>
      <c r="L374">
        <v>-5880.15</v>
      </c>
      <c r="M374">
        <v>1286.95</v>
      </c>
      <c r="N374">
        <v>-4050.75</v>
      </c>
      <c r="O374">
        <v>-5693.24</v>
      </c>
      <c r="P374">
        <v>644.25300000000004</v>
      </c>
      <c r="Q374">
        <v>-3177.1</v>
      </c>
      <c r="R374">
        <v>-4310.57</v>
      </c>
      <c r="S374">
        <v>56.213799999999999</v>
      </c>
      <c r="T374">
        <v>-2669.63</v>
      </c>
    </row>
    <row r="375" spans="1:20" x14ac:dyDescent="0.15">
      <c r="A375">
        <v>371</v>
      </c>
      <c r="B375">
        <v>0</v>
      </c>
      <c r="C375">
        <v>-10436.799999999999</v>
      </c>
      <c r="D375">
        <v>-1894.68</v>
      </c>
      <c r="E375">
        <v>-4892.5200000000004</v>
      </c>
      <c r="F375">
        <v>10581.2</v>
      </c>
      <c r="G375">
        <v>-237.03</v>
      </c>
      <c r="H375">
        <v>-4983.71</v>
      </c>
      <c r="I375">
        <v>-4836.3100000000004</v>
      </c>
      <c r="J375">
        <v>-1426.71</v>
      </c>
      <c r="K375">
        <v>1438.89</v>
      </c>
      <c r="L375">
        <v>-5909.03</v>
      </c>
      <c r="M375">
        <v>1214.03</v>
      </c>
      <c r="N375">
        <v>-4204.2299999999996</v>
      </c>
      <c r="O375">
        <v>-5890.77</v>
      </c>
      <c r="P375">
        <v>569.77800000000002</v>
      </c>
      <c r="Q375">
        <v>-3250.03</v>
      </c>
      <c r="R375">
        <v>-4508.1000000000004</v>
      </c>
      <c r="S375">
        <v>112.42700000000001</v>
      </c>
      <c r="T375">
        <v>-2663.54</v>
      </c>
    </row>
    <row r="376" spans="1:20" x14ac:dyDescent="0.15">
      <c r="A376">
        <v>372</v>
      </c>
      <c r="B376">
        <v>1</v>
      </c>
      <c r="C376">
        <v>-11359</v>
      </c>
      <c r="D376">
        <v>-2121.09</v>
      </c>
      <c r="E376">
        <v>-4904.7</v>
      </c>
      <c r="F376">
        <v>10693.7</v>
      </c>
      <c r="G376">
        <v>-270.44600000000003</v>
      </c>
      <c r="H376">
        <v>-4821.16</v>
      </c>
      <c r="I376">
        <v>-4942.6499999999996</v>
      </c>
      <c r="J376">
        <v>-1624.23</v>
      </c>
      <c r="K376">
        <v>1478.39</v>
      </c>
      <c r="L376">
        <v>-5953.07</v>
      </c>
      <c r="M376">
        <v>1045.3900000000001</v>
      </c>
      <c r="N376">
        <v>-4210.32</v>
      </c>
      <c r="O376">
        <v>-6105</v>
      </c>
      <c r="P376">
        <v>575.86599999999999</v>
      </c>
      <c r="Q376">
        <v>-3318.41</v>
      </c>
      <c r="R376">
        <v>-4688.91</v>
      </c>
      <c r="S376">
        <v>191.43600000000001</v>
      </c>
      <c r="T376">
        <v>-2753.17</v>
      </c>
    </row>
    <row r="377" spans="1:20" x14ac:dyDescent="0.15">
      <c r="A377">
        <v>373</v>
      </c>
      <c r="B377">
        <v>0</v>
      </c>
      <c r="C377">
        <v>-12539.6</v>
      </c>
      <c r="D377">
        <v>-2279.11</v>
      </c>
      <c r="E377">
        <v>-4775.57</v>
      </c>
      <c r="F377">
        <v>10835</v>
      </c>
      <c r="G377">
        <v>-316.03899999999999</v>
      </c>
      <c r="H377">
        <v>-4678.29</v>
      </c>
      <c r="I377">
        <v>-5140.17</v>
      </c>
      <c r="J377">
        <v>-1821.76</v>
      </c>
      <c r="K377">
        <v>1534.6</v>
      </c>
      <c r="L377">
        <v>-6094.38</v>
      </c>
      <c r="M377">
        <v>841.78200000000004</v>
      </c>
      <c r="N377">
        <v>-4137.3999999999996</v>
      </c>
      <c r="O377">
        <v>-6325.32</v>
      </c>
      <c r="P377">
        <v>553.06899999999996</v>
      </c>
      <c r="Q377">
        <v>-3335.12</v>
      </c>
      <c r="R377">
        <v>-4863.6400000000003</v>
      </c>
      <c r="S377">
        <v>253.73699999999999</v>
      </c>
      <c r="T377">
        <v>-2844.35</v>
      </c>
    </row>
    <row r="378" spans="1:20" x14ac:dyDescent="0.15">
      <c r="A378">
        <v>374</v>
      </c>
      <c r="B378">
        <v>1</v>
      </c>
      <c r="C378">
        <v>-13606.2</v>
      </c>
      <c r="D378">
        <v>-2587.4899999999998</v>
      </c>
      <c r="E378">
        <v>-4728.41</v>
      </c>
      <c r="F378">
        <v>10936.8</v>
      </c>
      <c r="G378">
        <v>-265.91699999999997</v>
      </c>
      <c r="H378">
        <v>-4767.92</v>
      </c>
      <c r="I378">
        <v>-5337.69</v>
      </c>
      <c r="J378">
        <v>-2002.57</v>
      </c>
      <c r="K378">
        <v>1630.32</v>
      </c>
      <c r="L378">
        <v>-6229.6</v>
      </c>
      <c r="M378">
        <v>667.05600000000004</v>
      </c>
      <c r="N378">
        <v>-4052.3</v>
      </c>
      <c r="O378">
        <v>-6506.13</v>
      </c>
      <c r="P378">
        <v>553.06899999999996</v>
      </c>
      <c r="Q378">
        <v>-3357.92</v>
      </c>
      <c r="R378">
        <v>-5094.57</v>
      </c>
      <c r="S378">
        <v>309.94900000000001</v>
      </c>
      <c r="T378">
        <v>-2827.65</v>
      </c>
    </row>
    <row r="379" spans="1:20" x14ac:dyDescent="0.15">
      <c r="A379">
        <v>375</v>
      </c>
      <c r="B379">
        <v>0</v>
      </c>
      <c r="C379">
        <v>-14689.6</v>
      </c>
      <c r="D379">
        <v>-3268.12</v>
      </c>
      <c r="E379">
        <v>-4953.26</v>
      </c>
      <c r="F379">
        <v>11049.2</v>
      </c>
      <c r="G379">
        <v>-230.93899999999999</v>
      </c>
      <c r="H379">
        <v>-4875.8100000000004</v>
      </c>
      <c r="I379">
        <v>-5568.63</v>
      </c>
      <c r="J379">
        <v>-2127.1799999999998</v>
      </c>
      <c r="K379">
        <v>1748.83</v>
      </c>
      <c r="L379">
        <v>-6404.32</v>
      </c>
      <c r="M379">
        <v>486.24099999999999</v>
      </c>
      <c r="N379">
        <v>-4012.8</v>
      </c>
      <c r="O379">
        <v>-6680.86</v>
      </c>
      <c r="P379">
        <v>553.06899999999996</v>
      </c>
      <c r="Q379">
        <v>-3374.63</v>
      </c>
      <c r="R379">
        <v>-5387.81</v>
      </c>
      <c r="S379">
        <v>388.959</v>
      </c>
      <c r="T379">
        <v>-2771.44</v>
      </c>
    </row>
    <row r="380" spans="1:20" x14ac:dyDescent="0.15">
      <c r="A380">
        <v>376</v>
      </c>
      <c r="B380">
        <v>1</v>
      </c>
      <c r="C380">
        <v>-15662</v>
      </c>
      <c r="D380">
        <v>-4109.8999999999996</v>
      </c>
      <c r="E380">
        <v>-5503.19</v>
      </c>
      <c r="F380">
        <v>11173.8</v>
      </c>
      <c r="G380">
        <v>-309.94799999999998</v>
      </c>
      <c r="H380">
        <v>-4848.49</v>
      </c>
      <c r="I380">
        <v>-5895.28</v>
      </c>
      <c r="J380">
        <v>-2239.6</v>
      </c>
      <c r="K380">
        <v>1884.05</v>
      </c>
      <c r="L380">
        <v>-6535.02</v>
      </c>
      <c r="M380">
        <v>311.51600000000002</v>
      </c>
      <c r="N380">
        <v>-4023.41</v>
      </c>
      <c r="O380">
        <v>-6794.85</v>
      </c>
      <c r="P380">
        <v>452.82900000000001</v>
      </c>
      <c r="Q380">
        <v>-3447.54</v>
      </c>
      <c r="R380">
        <v>-5720.56</v>
      </c>
      <c r="S380">
        <v>501.38099999999997</v>
      </c>
      <c r="T380">
        <v>-2725.84</v>
      </c>
    </row>
    <row r="381" spans="1:20" x14ac:dyDescent="0.15">
      <c r="A381">
        <v>377</v>
      </c>
      <c r="B381">
        <v>0</v>
      </c>
      <c r="C381">
        <v>-16335.2</v>
      </c>
      <c r="D381">
        <v>-4760.25</v>
      </c>
      <c r="E381">
        <v>-6322.17</v>
      </c>
      <c r="F381">
        <v>11102.5</v>
      </c>
      <c r="G381">
        <v>-405.66399999999999</v>
      </c>
      <c r="H381">
        <v>-4813.51</v>
      </c>
      <c r="I381">
        <v>-6273.62</v>
      </c>
      <c r="J381">
        <v>-2397.62</v>
      </c>
      <c r="K381">
        <v>2025.37</v>
      </c>
      <c r="L381">
        <v>-6591.23</v>
      </c>
      <c r="M381">
        <v>130.69900000000001</v>
      </c>
      <c r="N381">
        <v>-4119.13</v>
      </c>
      <c r="O381">
        <v>-6861.67</v>
      </c>
      <c r="P381">
        <v>282.62700000000001</v>
      </c>
      <c r="Q381">
        <v>-3649.59</v>
      </c>
      <c r="R381">
        <v>-6059.39</v>
      </c>
      <c r="S381">
        <v>625.98699999999997</v>
      </c>
      <c r="T381">
        <v>-2792.67</v>
      </c>
    </row>
    <row r="382" spans="1:20" x14ac:dyDescent="0.15">
      <c r="A382">
        <v>378</v>
      </c>
      <c r="B382">
        <v>1</v>
      </c>
      <c r="C382">
        <v>-16882.2</v>
      </c>
      <c r="D382">
        <v>-5173.57</v>
      </c>
      <c r="E382">
        <v>-6972.52</v>
      </c>
      <c r="F382">
        <v>10959.6</v>
      </c>
      <c r="G382">
        <v>-540.88300000000004</v>
      </c>
      <c r="H382">
        <v>-4875.8100000000004</v>
      </c>
      <c r="I382">
        <v>-6629.16</v>
      </c>
      <c r="J382">
        <v>-2555.64</v>
      </c>
      <c r="K382">
        <v>2127.17</v>
      </c>
      <c r="L382">
        <v>-6686.95</v>
      </c>
      <c r="M382">
        <v>-44.025300000000001</v>
      </c>
      <c r="N382">
        <v>-4271.05</v>
      </c>
      <c r="O382">
        <v>-7019.69</v>
      </c>
      <c r="P382">
        <v>220.32400000000001</v>
      </c>
      <c r="Q382">
        <v>-3948.92</v>
      </c>
      <c r="R382">
        <v>-6375.43</v>
      </c>
      <c r="S382">
        <v>721.702</v>
      </c>
      <c r="T382">
        <v>-2917.27</v>
      </c>
    </row>
    <row r="383" spans="1:20" x14ac:dyDescent="0.15">
      <c r="A383">
        <v>379</v>
      </c>
      <c r="B383">
        <v>0</v>
      </c>
      <c r="C383">
        <v>-17424.599999999999</v>
      </c>
      <c r="D383">
        <v>-5283.05</v>
      </c>
      <c r="E383">
        <v>-7502.79</v>
      </c>
      <c r="F383">
        <v>11032.5</v>
      </c>
      <c r="G383">
        <v>-765.72500000000002</v>
      </c>
      <c r="H383">
        <v>-4915.32</v>
      </c>
      <c r="I383">
        <v>-7018.12</v>
      </c>
      <c r="J383">
        <v>-2730.36</v>
      </c>
      <c r="K383">
        <v>2189.48</v>
      </c>
      <c r="L383">
        <v>-6822.17</v>
      </c>
      <c r="M383">
        <v>-241.548</v>
      </c>
      <c r="N383">
        <v>-4485.28</v>
      </c>
      <c r="O383">
        <v>-7227.83</v>
      </c>
      <c r="P383">
        <v>214.23</v>
      </c>
      <c r="Q383">
        <v>-4225.45</v>
      </c>
      <c r="R383">
        <v>-6724.88</v>
      </c>
      <c r="S383">
        <v>823.51</v>
      </c>
      <c r="T383">
        <v>-2962.87</v>
      </c>
    </row>
    <row r="384" spans="1:20" x14ac:dyDescent="0.15">
      <c r="A384">
        <v>380</v>
      </c>
      <c r="B384">
        <v>1</v>
      </c>
      <c r="C384">
        <v>-17948.8</v>
      </c>
      <c r="D384">
        <v>-5532.05</v>
      </c>
      <c r="E384">
        <v>-8222.91</v>
      </c>
      <c r="F384">
        <v>11167.7</v>
      </c>
      <c r="G384">
        <v>-1065.06</v>
      </c>
      <c r="H384">
        <v>-4938.12</v>
      </c>
      <c r="I384">
        <v>-7419.26</v>
      </c>
      <c r="J384">
        <v>-2927.88</v>
      </c>
      <c r="K384">
        <v>2245.69</v>
      </c>
      <c r="L384">
        <v>-7013.59</v>
      </c>
      <c r="M384">
        <v>-439.07100000000003</v>
      </c>
      <c r="N384">
        <v>-4688.8999999999996</v>
      </c>
      <c r="O384">
        <v>-7454.24</v>
      </c>
      <c r="P384">
        <v>320.55700000000002</v>
      </c>
      <c r="Q384">
        <v>-4435.16</v>
      </c>
      <c r="R384">
        <v>-7136.63</v>
      </c>
      <c r="S384">
        <v>952.63499999999999</v>
      </c>
      <c r="T384">
        <v>-2962.87</v>
      </c>
    </row>
    <row r="385" spans="1:20" x14ac:dyDescent="0.15">
      <c r="A385">
        <v>381</v>
      </c>
      <c r="B385">
        <v>0</v>
      </c>
      <c r="C385">
        <v>-18558.099999999999</v>
      </c>
      <c r="D385">
        <v>-6566.63</v>
      </c>
      <c r="E385">
        <v>-8152.01</v>
      </c>
      <c r="F385">
        <v>11359.1</v>
      </c>
      <c r="G385">
        <v>-1324.88</v>
      </c>
      <c r="H385">
        <v>-4988.2299999999996</v>
      </c>
      <c r="I385">
        <v>-7808.21</v>
      </c>
      <c r="J385">
        <v>-3108.7</v>
      </c>
      <c r="K385">
        <v>2358.11</v>
      </c>
      <c r="L385">
        <v>-7284.03</v>
      </c>
      <c r="M385">
        <v>-670.005</v>
      </c>
      <c r="N385">
        <v>-4813.51</v>
      </c>
      <c r="O385">
        <v>-7578.85</v>
      </c>
      <c r="P385">
        <v>501.37400000000002</v>
      </c>
      <c r="Q385">
        <v>-4503.5600000000004</v>
      </c>
      <c r="R385">
        <v>-7587.88</v>
      </c>
      <c r="S385">
        <v>1116.75</v>
      </c>
      <c r="T385">
        <v>-2962.87</v>
      </c>
    </row>
    <row r="386" spans="1:20" x14ac:dyDescent="0.15">
      <c r="A386">
        <v>382</v>
      </c>
      <c r="B386">
        <v>1</v>
      </c>
      <c r="C386">
        <v>-18755.8</v>
      </c>
      <c r="D386">
        <v>-7537.76</v>
      </c>
      <c r="E386">
        <v>-7258.3</v>
      </c>
      <c r="F386">
        <v>11579.5</v>
      </c>
      <c r="G386">
        <v>-1495.09</v>
      </c>
      <c r="H386">
        <v>-5023.22</v>
      </c>
      <c r="I386">
        <v>-8209.35</v>
      </c>
      <c r="J386">
        <v>-3283.42</v>
      </c>
      <c r="K386">
        <v>2499.42</v>
      </c>
      <c r="L386">
        <v>-7616.77</v>
      </c>
      <c r="M386">
        <v>-929.83199999999999</v>
      </c>
      <c r="N386">
        <v>-4859.1099999999997</v>
      </c>
      <c r="O386">
        <v>-7724.68</v>
      </c>
      <c r="P386">
        <v>659.39300000000003</v>
      </c>
      <c r="Q386">
        <v>-4570.38</v>
      </c>
      <c r="R386">
        <v>-8011.82</v>
      </c>
      <c r="S386">
        <v>1235.26</v>
      </c>
      <c r="T386">
        <v>-3012.98</v>
      </c>
    </row>
    <row r="387" spans="1:20" x14ac:dyDescent="0.15">
      <c r="A387">
        <v>383</v>
      </c>
      <c r="B387">
        <v>0</v>
      </c>
      <c r="C387">
        <v>-18210.400000000001</v>
      </c>
      <c r="D387">
        <v>-8043.65</v>
      </c>
      <c r="E387">
        <v>-7323.53</v>
      </c>
      <c r="F387">
        <v>11760.3</v>
      </c>
      <c r="G387">
        <v>-1557.4</v>
      </c>
      <c r="H387">
        <v>-5044.4399999999996</v>
      </c>
      <c r="I387">
        <v>-8548.18</v>
      </c>
      <c r="J387">
        <v>-3464.24</v>
      </c>
      <c r="K387">
        <v>2651.34</v>
      </c>
      <c r="L387">
        <v>-7989.02</v>
      </c>
      <c r="M387">
        <v>-1116.75</v>
      </c>
      <c r="N387">
        <v>-4892.5200000000004</v>
      </c>
      <c r="O387">
        <v>-7961.71</v>
      </c>
      <c r="P387">
        <v>800.70699999999999</v>
      </c>
      <c r="Q387">
        <v>-4745.1000000000004</v>
      </c>
      <c r="R387">
        <v>-8400.77</v>
      </c>
      <c r="S387">
        <v>1370.48</v>
      </c>
      <c r="T387">
        <v>-3148.2</v>
      </c>
    </row>
    <row r="388" spans="1:20" x14ac:dyDescent="0.15">
      <c r="A388">
        <v>384</v>
      </c>
      <c r="B388">
        <v>1</v>
      </c>
      <c r="C388">
        <v>-17626.900000000001</v>
      </c>
      <c r="D388">
        <v>-9021.99</v>
      </c>
      <c r="E388">
        <v>-7756.5</v>
      </c>
      <c r="F388">
        <v>11968.4</v>
      </c>
      <c r="G388">
        <v>-1630.31</v>
      </c>
      <c r="H388">
        <v>-5269.27</v>
      </c>
      <c r="I388">
        <v>-8847.52</v>
      </c>
      <c r="J388">
        <v>-3588.85</v>
      </c>
      <c r="K388">
        <v>2848.86</v>
      </c>
      <c r="L388">
        <v>-8384.07</v>
      </c>
      <c r="M388">
        <v>-1201.8499999999999</v>
      </c>
      <c r="N388">
        <v>-4938.12</v>
      </c>
      <c r="O388">
        <v>-8215.44</v>
      </c>
      <c r="P388">
        <v>919.22</v>
      </c>
      <c r="Q388">
        <v>-4925.92</v>
      </c>
      <c r="R388">
        <v>-8751.7999999999993</v>
      </c>
      <c r="S388">
        <v>1511.79</v>
      </c>
      <c r="T388">
        <v>-3256.11</v>
      </c>
    </row>
    <row r="389" spans="1:20" x14ac:dyDescent="0.15">
      <c r="A389">
        <v>385</v>
      </c>
      <c r="B389">
        <v>0</v>
      </c>
      <c r="C389">
        <v>-17288</v>
      </c>
      <c r="D389">
        <v>-10448.700000000001</v>
      </c>
      <c r="E389">
        <v>-8182.03</v>
      </c>
      <c r="F389">
        <v>12244.9</v>
      </c>
      <c r="G389">
        <v>-1765.53</v>
      </c>
      <c r="H389">
        <v>-5635.42</v>
      </c>
      <c r="I389">
        <v>-9073.94</v>
      </c>
      <c r="J389">
        <v>-3651.16</v>
      </c>
      <c r="K389">
        <v>2996.28</v>
      </c>
      <c r="L389">
        <v>-8712.2999999999993</v>
      </c>
      <c r="M389">
        <v>-1241.3599999999999</v>
      </c>
      <c r="N389">
        <v>-4904.71</v>
      </c>
      <c r="O389">
        <v>-8542.08</v>
      </c>
      <c r="P389">
        <v>1004.33</v>
      </c>
      <c r="Q389">
        <v>-5134.05</v>
      </c>
      <c r="R389">
        <v>-9005.5400000000009</v>
      </c>
      <c r="S389">
        <v>1613.6</v>
      </c>
      <c r="T389">
        <v>-3262.21</v>
      </c>
    </row>
    <row r="390" spans="1:20" x14ac:dyDescent="0.15">
      <c r="A390">
        <v>386</v>
      </c>
      <c r="B390">
        <v>1</v>
      </c>
      <c r="C390">
        <v>-16738.2</v>
      </c>
      <c r="D390">
        <v>-11805.6</v>
      </c>
      <c r="E390">
        <v>-8396.25</v>
      </c>
      <c r="F390">
        <v>12504.8</v>
      </c>
      <c r="G390">
        <v>-1956.95</v>
      </c>
      <c r="H390">
        <v>-5919.64</v>
      </c>
      <c r="I390">
        <v>-9282.07</v>
      </c>
      <c r="J390">
        <v>-3657.26</v>
      </c>
      <c r="K390">
        <v>3125.4</v>
      </c>
      <c r="L390">
        <v>-8915.92</v>
      </c>
      <c r="M390">
        <v>-1180.6400000000001</v>
      </c>
      <c r="N390">
        <v>-4892.51</v>
      </c>
      <c r="O390">
        <v>-9003.94</v>
      </c>
      <c r="P390">
        <v>1060.53</v>
      </c>
      <c r="Q390">
        <v>-5410.58</v>
      </c>
      <c r="R390">
        <v>-9265.36</v>
      </c>
      <c r="S390">
        <v>1709.32</v>
      </c>
      <c r="T390">
        <v>-3222.7</v>
      </c>
    </row>
    <row r="391" spans="1:20" x14ac:dyDescent="0.15">
      <c r="A391">
        <v>387</v>
      </c>
      <c r="B391">
        <v>0</v>
      </c>
      <c r="C391">
        <v>-15752.1</v>
      </c>
      <c r="D391">
        <v>-12878.3</v>
      </c>
      <c r="E391">
        <v>-8666.69</v>
      </c>
      <c r="F391">
        <v>12758.5</v>
      </c>
      <c r="G391">
        <v>-2060.36</v>
      </c>
      <c r="H391">
        <v>-5848.32</v>
      </c>
      <c r="I391">
        <v>-9575.2999999999993</v>
      </c>
      <c r="J391">
        <v>-3634.45</v>
      </c>
      <c r="K391">
        <v>3256.11</v>
      </c>
      <c r="L391">
        <v>-9107.34</v>
      </c>
      <c r="M391">
        <v>-1033.23</v>
      </c>
      <c r="N391">
        <v>-5055.04</v>
      </c>
      <c r="O391">
        <v>-9590.41</v>
      </c>
      <c r="P391">
        <v>1089.44</v>
      </c>
      <c r="Q391">
        <v>-5670.41</v>
      </c>
      <c r="R391">
        <v>-9569.2000000000007</v>
      </c>
      <c r="S391">
        <v>1811.13</v>
      </c>
      <c r="T391">
        <v>-3149.79</v>
      </c>
    </row>
    <row r="392" spans="1:20" x14ac:dyDescent="0.15">
      <c r="A392">
        <v>388</v>
      </c>
      <c r="B392">
        <v>1</v>
      </c>
      <c r="C392">
        <v>-14773.5</v>
      </c>
      <c r="D392">
        <v>-13922.2</v>
      </c>
      <c r="E392">
        <v>-8849.1</v>
      </c>
      <c r="F392">
        <v>13018.3</v>
      </c>
      <c r="G392">
        <v>-2081.56</v>
      </c>
      <c r="H392">
        <v>-5672.01</v>
      </c>
      <c r="I392">
        <v>-9908.0400000000009</v>
      </c>
      <c r="J392">
        <v>-3684.56</v>
      </c>
      <c r="K392">
        <v>3312.31</v>
      </c>
      <c r="L392">
        <v>-9377.77</v>
      </c>
      <c r="M392">
        <v>-887.40800000000002</v>
      </c>
      <c r="N392">
        <v>-5298.16</v>
      </c>
      <c r="O392">
        <v>-10222.5</v>
      </c>
      <c r="P392">
        <v>1083.3399999999999</v>
      </c>
      <c r="Q392">
        <v>-5857.33</v>
      </c>
      <c r="R392">
        <v>-9980.9500000000007</v>
      </c>
      <c r="S392">
        <v>1906.84</v>
      </c>
      <c r="T392">
        <v>-3081.38</v>
      </c>
    </row>
    <row r="393" spans="1:20" x14ac:dyDescent="0.15">
      <c r="A393">
        <v>389</v>
      </c>
      <c r="B393">
        <v>0</v>
      </c>
      <c r="C393">
        <v>-14156.6</v>
      </c>
      <c r="D393">
        <v>-14938.7</v>
      </c>
      <c r="E393">
        <v>-8581.8700000000008</v>
      </c>
      <c r="F393">
        <v>13221.9</v>
      </c>
      <c r="G393">
        <v>-2139.37</v>
      </c>
      <c r="H393">
        <v>-5548.99</v>
      </c>
      <c r="I393">
        <v>-10313.700000000001</v>
      </c>
      <c r="J393">
        <v>-3769.67</v>
      </c>
      <c r="K393">
        <v>3424.73</v>
      </c>
      <c r="L393">
        <v>-9643.7000000000007</v>
      </c>
      <c r="M393">
        <v>-616.97699999999998</v>
      </c>
      <c r="N393">
        <v>-5512.39</v>
      </c>
      <c r="O393">
        <v>-10787.7</v>
      </c>
      <c r="P393">
        <v>1039.33</v>
      </c>
      <c r="Q393">
        <v>-6059.36</v>
      </c>
      <c r="R393">
        <v>-10415.5</v>
      </c>
      <c r="S393">
        <v>2025.35</v>
      </c>
      <c r="T393">
        <v>-3131.49</v>
      </c>
    </row>
    <row r="394" spans="1:20" x14ac:dyDescent="0.15">
      <c r="A394">
        <v>390</v>
      </c>
      <c r="B394">
        <v>1</v>
      </c>
      <c r="C394">
        <v>-13588.4</v>
      </c>
      <c r="D394">
        <v>-15753.2</v>
      </c>
      <c r="E394">
        <v>-7966.5</v>
      </c>
      <c r="F394">
        <v>13413.4</v>
      </c>
      <c r="G394">
        <v>-1960.15</v>
      </c>
      <c r="H394">
        <v>-5211.76</v>
      </c>
      <c r="I394">
        <v>-10720.9</v>
      </c>
      <c r="J394">
        <v>-3842.58</v>
      </c>
      <c r="K394">
        <v>3616.15</v>
      </c>
      <c r="L394">
        <v>-9807.82</v>
      </c>
      <c r="M394">
        <v>-317.64400000000001</v>
      </c>
      <c r="N394">
        <v>-5732.71</v>
      </c>
      <c r="O394">
        <v>-11278.5</v>
      </c>
      <c r="P394">
        <v>864.61099999999999</v>
      </c>
      <c r="Q394">
        <v>-6308.58</v>
      </c>
      <c r="R394">
        <v>-10766.5</v>
      </c>
      <c r="S394">
        <v>2127.16</v>
      </c>
      <c r="T394">
        <v>-3300.11</v>
      </c>
    </row>
    <row r="395" spans="1:20" x14ac:dyDescent="0.15">
      <c r="A395">
        <v>391</v>
      </c>
      <c r="B395">
        <v>0</v>
      </c>
      <c r="C395">
        <v>-12737.6</v>
      </c>
      <c r="D395">
        <v>-16268.3</v>
      </c>
      <c r="E395">
        <v>-7357.23</v>
      </c>
      <c r="F395">
        <v>13683.8</v>
      </c>
      <c r="G395">
        <v>-1744.32</v>
      </c>
      <c r="H395">
        <v>-4854.6099999999997</v>
      </c>
      <c r="I395">
        <v>-10953.5</v>
      </c>
      <c r="J395">
        <v>-3944.39</v>
      </c>
      <c r="K395">
        <v>3836.47</v>
      </c>
      <c r="L395">
        <v>-9943.0400000000009</v>
      </c>
      <c r="M395">
        <v>-91.215599999999995</v>
      </c>
      <c r="N395">
        <v>-5913.53</v>
      </c>
      <c r="O395">
        <v>-11675.2</v>
      </c>
      <c r="P395">
        <v>650.38699999999994</v>
      </c>
      <c r="Q395">
        <v>-6483.3</v>
      </c>
      <c r="R395">
        <v>-10970.2</v>
      </c>
      <c r="S395">
        <v>2189.4699999999998</v>
      </c>
      <c r="T395">
        <v>-3487.03</v>
      </c>
    </row>
    <row r="396" spans="1:20" x14ac:dyDescent="0.15">
      <c r="A396">
        <v>392</v>
      </c>
      <c r="B396">
        <v>1</v>
      </c>
      <c r="C396">
        <v>-11816.8</v>
      </c>
      <c r="D396">
        <v>-16089.4</v>
      </c>
      <c r="E396">
        <v>-6808.67</v>
      </c>
      <c r="F396">
        <v>14166.8</v>
      </c>
      <c r="G396">
        <v>-1698.71</v>
      </c>
      <c r="H396">
        <v>-4790.6899999999996</v>
      </c>
      <c r="I396">
        <v>-11055.3</v>
      </c>
      <c r="J396">
        <v>-4006.7</v>
      </c>
      <c r="K396">
        <v>4017.3</v>
      </c>
      <c r="L396">
        <v>-10067.700000000001</v>
      </c>
      <c r="M396">
        <v>-33.401299999999999</v>
      </c>
      <c r="N396">
        <v>-6054.85</v>
      </c>
      <c r="O396">
        <v>-11745.2</v>
      </c>
      <c r="P396">
        <v>463.46199999999999</v>
      </c>
      <c r="Q396">
        <v>-6664.13</v>
      </c>
      <c r="R396">
        <v>-11044.7</v>
      </c>
      <c r="S396">
        <v>2195.58</v>
      </c>
      <c r="T396">
        <v>-3455.24</v>
      </c>
    </row>
    <row r="397" spans="1:20" x14ac:dyDescent="0.15">
      <c r="A397">
        <v>393</v>
      </c>
      <c r="B397">
        <v>0</v>
      </c>
      <c r="C397">
        <v>-11287.8</v>
      </c>
      <c r="D397">
        <v>-15147.4</v>
      </c>
      <c r="E397">
        <v>-6340.71</v>
      </c>
      <c r="F397">
        <v>14727.6</v>
      </c>
      <c r="G397">
        <v>-1682.01</v>
      </c>
      <c r="H397">
        <v>-4775.6000000000004</v>
      </c>
      <c r="I397">
        <v>-11067.5</v>
      </c>
      <c r="J397">
        <v>-4079.6</v>
      </c>
      <c r="K397">
        <v>4158.6099999999997</v>
      </c>
      <c r="L397">
        <v>-10096.6</v>
      </c>
      <c r="M397">
        <v>-129.11099999999999</v>
      </c>
      <c r="N397">
        <v>-6106.56</v>
      </c>
      <c r="O397">
        <v>-11520.4</v>
      </c>
      <c r="P397">
        <v>328.24799999999999</v>
      </c>
      <c r="Q397">
        <v>-6838.84</v>
      </c>
      <c r="R397">
        <v>-10971.8</v>
      </c>
      <c r="S397">
        <v>2139.37</v>
      </c>
      <c r="T397">
        <v>-3234.91</v>
      </c>
    </row>
    <row r="398" spans="1:20" x14ac:dyDescent="0.15">
      <c r="A398">
        <v>394</v>
      </c>
      <c r="B398">
        <v>1</v>
      </c>
      <c r="C398">
        <v>-11553.4</v>
      </c>
      <c r="D398">
        <v>-14644.1</v>
      </c>
      <c r="E398">
        <v>-5810.45</v>
      </c>
      <c r="F398">
        <v>14983</v>
      </c>
      <c r="G398">
        <v>-1609.11</v>
      </c>
      <c r="H398">
        <v>-4745.08</v>
      </c>
      <c r="I398">
        <v>-11005.2</v>
      </c>
      <c r="J398">
        <v>-4164.72</v>
      </c>
      <c r="K398">
        <v>4260.43</v>
      </c>
      <c r="L398">
        <v>-10057.1</v>
      </c>
      <c r="M398">
        <v>-247.625</v>
      </c>
      <c r="N398">
        <v>-6016.96</v>
      </c>
      <c r="O398">
        <v>-11237.7</v>
      </c>
      <c r="P398">
        <v>153.53</v>
      </c>
      <c r="Q398">
        <v>-7002.97</v>
      </c>
      <c r="R398">
        <v>-10836.6</v>
      </c>
      <c r="S398">
        <v>2077.06</v>
      </c>
      <c r="T398">
        <v>-3087.49</v>
      </c>
    </row>
    <row r="399" spans="1:20" x14ac:dyDescent="0.15">
      <c r="A399">
        <v>395</v>
      </c>
      <c r="B399">
        <v>0</v>
      </c>
      <c r="C399">
        <v>-14664.7</v>
      </c>
      <c r="D399">
        <v>-12096.8</v>
      </c>
      <c r="E399">
        <v>-5541.28</v>
      </c>
      <c r="F399">
        <v>15134.9</v>
      </c>
      <c r="G399">
        <v>-1290.2</v>
      </c>
      <c r="H399">
        <v>-4809.01</v>
      </c>
      <c r="I399">
        <v>-10898.9</v>
      </c>
      <c r="J399">
        <v>-4187.5200000000004</v>
      </c>
      <c r="K399">
        <v>4322.74</v>
      </c>
      <c r="L399">
        <v>-10017.6</v>
      </c>
      <c r="M399">
        <v>-382.83800000000002</v>
      </c>
      <c r="N399">
        <v>-5909.04</v>
      </c>
      <c r="O399">
        <v>-11017.4</v>
      </c>
      <c r="P399">
        <v>6.1057699999999997</v>
      </c>
      <c r="Q399">
        <v>-7138.18</v>
      </c>
      <c r="R399">
        <v>-10628.4</v>
      </c>
      <c r="S399">
        <v>2037.56</v>
      </c>
      <c r="T399">
        <v>-3058.58</v>
      </c>
    </row>
    <row r="400" spans="1:20" x14ac:dyDescent="0.15">
      <c r="A400">
        <v>396</v>
      </c>
      <c r="B400">
        <v>1</v>
      </c>
      <c r="C400">
        <v>-18090.400000000001</v>
      </c>
      <c r="D400">
        <v>-8727.35</v>
      </c>
      <c r="E400">
        <v>-4641.1499999999996</v>
      </c>
      <c r="F400">
        <v>15232.2</v>
      </c>
      <c r="G400">
        <v>-764.42700000000002</v>
      </c>
      <c r="H400">
        <v>-4874.1899999999996</v>
      </c>
      <c r="I400">
        <v>-10718</v>
      </c>
      <c r="J400">
        <v>-4137.42</v>
      </c>
      <c r="K400">
        <v>4362.24</v>
      </c>
      <c r="L400">
        <v>-9944.65</v>
      </c>
      <c r="M400">
        <v>-490.75799999999998</v>
      </c>
      <c r="N400">
        <v>-5919.63</v>
      </c>
      <c r="O400">
        <v>-10836.6</v>
      </c>
      <c r="P400">
        <v>27.291799999999999</v>
      </c>
      <c r="Q400">
        <v>-7145.91</v>
      </c>
      <c r="R400">
        <v>-10402</v>
      </c>
      <c r="S400">
        <v>1981.35</v>
      </c>
      <c r="T400">
        <v>-3081.38</v>
      </c>
    </row>
    <row r="401" spans="1:20" x14ac:dyDescent="0.15">
      <c r="A401">
        <v>397</v>
      </c>
      <c r="B401">
        <v>0</v>
      </c>
      <c r="C401">
        <v>-13191.1</v>
      </c>
      <c r="D401">
        <v>-11985.6</v>
      </c>
      <c r="E401">
        <v>-3702.49</v>
      </c>
      <c r="F401">
        <v>15242.8</v>
      </c>
      <c r="G401">
        <v>-496.86500000000001</v>
      </c>
      <c r="H401">
        <v>-5090.03</v>
      </c>
      <c r="I401">
        <v>-10576.7</v>
      </c>
      <c r="J401">
        <v>-4018.91</v>
      </c>
      <c r="K401">
        <v>4351.6499999999996</v>
      </c>
      <c r="L401">
        <v>-9792.74</v>
      </c>
      <c r="M401">
        <v>-463.46800000000002</v>
      </c>
      <c r="N401">
        <v>-5998.64</v>
      </c>
      <c r="O401">
        <v>-10678.5</v>
      </c>
      <c r="P401">
        <v>252.10599999999999</v>
      </c>
      <c r="Q401">
        <v>-6981.78</v>
      </c>
      <c r="R401">
        <v>-10244</v>
      </c>
      <c r="S401">
        <v>1852.25</v>
      </c>
      <c r="T401">
        <v>-2997.89</v>
      </c>
    </row>
    <row r="402" spans="1:20" x14ac:dyDescent="0.15">
      <c r="A402">
        <v>398</v>
      </c>
      <c r="B402">
        <v>1</v>
      </c>
      <c r="C402">
        <v>-6690.17</v>
      </c>
      <c r="D402">
        <v>-13611.6</v>
      </c>
      <c r="E402">
        <v>-4878.2700000000004</v>
      </c>
      <c r="F402">
        <v>15321.8</v>
      </c>
      <c r="G402">
        <v>-407.26499999999999</v>
      </c>
      <c r="H402">
        <v>-5169.04</v>
      </c>
      <c r="I402">
        <v>-10458.200000000001</v>
      </c>
      <c r="J402">
        <v>-3850.3</v>
      </c>
      <c r="K402">
        <v>4289.34</v>
      </c>
      <c r="L402">
        <v>-9528.42</v>
      </c>
      <c r="M402">
        <v>-311.55700000000002</v>
      </c>
      <c r="N402">
        <v>-6060.95</v>
      </c>
      <c r="O402">
        <v>-10503.8</v>
      </c>
      <c r="P402">
        <v>467.95100000000002</v>
      </c>
      <c r="Q402">
        <v>-6896.66</v>
      </c>
      <c r="R402">
        <v>-10035.9</v>
      </c>
      <c r="S402">
        <v>1704.82</v>
      </c>
      <c r="T402">
        <v>-2867.16</v>
      </c>
    </row>
    <row r="403" spans="1:20" x14ac:dyDescent="0.15">
      <c r="A403">
        <v>399</v>
      </c>
      <c r="B403">
        <v>0</v>
      </c>
      <c r="C403">
        <v>-10112.9</v>
      </c>
      <c r="D403">
        <v>-1867.61</v>
      </c>
      <c r="E403">
        <v>-5584.04</v>
      </c>
      <c r="F403">
        <v>15484.3</v>
      </c>
      <c r="G403">
        <v>-182.45400000000001</v>
      </c>
      <c r="H403">
        <v>-5331.54</v>
      </c>
      <c r="I403">
        <v>-10323</v>
      </c>
      <c r="J403">
        <v>-3629.97</v>
      </c>
      <c r="K403">
        <v>4266.53</v>
      </c>
      <c r="L403">
        <v>-9406.65</v>
      </c>
      <c r="M403">
        <v>-97.335499999999996</v>
      </c>
      <c r="N403">
        <v>-5950.17</v>
      </c>
      <c r="O403">
        <v>-10490</v>
      </c>
      <c r="P403">
        <v>496.86599999999999</v>
      </c>
      <c r="Q403">
        <v>-6573.29</v>
      </c>
      <c r="R403">
        <v>-9876.23</v>
      </c>
      <c r="S403">
        <v>1642.51</v>
      </c>
      <c r="T403">
        <v>-2794.26</v>
      </c>
    </row>
    <row r="404" spans="1:20" x14ac:dyDescent="0.15">
      <c r="A404">
        <v>400</v>
      </c>
      <c r="B404">
        <v>1</v>
      </c>
      <c r="C404">
        <v>-15481</v>
      </c>
      <c r="D404">
        <v>13508.6</v>
      </c>
      <c r="E404">
        <v>-5600.33</v>
      </c>
      <c r="F404">
        <v>15760.8</v>
      </c>
      <c r="G404">
        <v>200.374</v>
      </c>
      <c r="H404">
        <v>-5491.19</v>
      </c>
      <c r="I404">
        <v>-10298.6</v>
      </c>
      <c r="J404">
        <v>-3449.15</v>
      </c>
      <c r="K404">
        <v>4233.1400000000003</v>
      </c>
      <c r="L404">
        <v>-10222</v>
      </c>
      <c r="M404">
        <v>106.29600000000001</v>
      </c>
      <c r="N404">
        <v>-5634.14</v>
      </c>
      <c r="O404">
        <v>-10894</v>
      </c>
      <c r="P404">
        <v>524.15300000000002</v>
      </c>
      <c r="Q404">
        <v>-5411.37</v>
      </c>
      <c r="R404">
        <v>-10310.4</v>
      </c>
      <c r="S404">
        <v>1703.19</v>
      </c>
      <c r="T404">
        <v>-2575.56</v>
      </c>
    </row>
    <row r="405" spans="1:20" x14ac:dyDescent="0.15">
      <c r="A405">
        <v>401</v>
      </c>
      <c r="B405">
        <v>0</v>
      </c>
      <c r="C405">
        <v>-14023.1</v>
      </c>
      <c r="D405">
        <v>19186.8</v>
      </c>
      <c r="E405">
        <v>-1690.68</v>
      </c>
      <c r="F405">
        <v>16337.9</v>
      </c>
      <c r="G405">
        <v>741.22</v>
      </c>
      <c r="H405">
        <v>-5274.12</v>
      </c>
      <c r="I405">
        <v>-10707</v>
      </c>
      <c r="J405">
        <v>-3307.83</v>
      </c>
      <c r="K405">
        <v>4154.13</v>
      </c>
      <c r="L405">
        <v>-11864.5</v>
      </c>
      <c r="M405">
        <v>214.22200000000001</v>
      </c>
      <c r="N405">
        <v>-5451.68</v>
      </c>
      <c r="O405">
        <v>-11659.6</v>
      </c>
      <c r="P405">
        <v>575.87599999999998</v>
      </c>
      <c r="Q405">
        <v>-3767.24</v>
      </c>
      <c r="R405">
        <v>-11554.6</v>
      </c>
      <c r="S405">
        <v>1917.41</v>
      </c>
      <c r="T405">
        <v>-2386.9899999999998</v>
      </c>
    </row>
    <row r="406" spans="1:20" x14ac:dyDescent="0.15">
      <c r="A406">
        <v>402</v>
      </c>
      <c r="B406">
        <v>1</v>
      </c>
      <c r="C406">
        <v>-8622.3799999999992</v>
      </c>
      <c r="D406">
        <v>18067.7</v>
      </c>
      <c r="E406">
        <v>5366.91</v>
      </c>
      <c r="F406">
        <v>17425.7</v>
      </c>
      <c r="G406">
        <v>1523.57</v>
      </c>
      <c r="H406">
        <v>-5161.29</v>
      </c>
      <c r="I406">
        <v>-11390.8</v>
      </c>
      <c r="J406">
        <v>-3139.22</v>
      </c>
      <c r="K406">
        <v>4108.51</v>
      </c>
      <c r="L406">
        <v>-12332.1</v>
      </c>
      <c r="M406">
        <v>3.2688700000000002</v>
      </c>
      <c r="N406">
        <v>-5585.26</v>
      </c>
      <c r="O406">
        <v>-12474.2</v>
      </c>
      <c r="P406">
        <v>419.49099999999999</v>
      </c>
      <c r="Q406">
        <v>-2889.97</v>
      </c>
      <c r="R406">
        <v>-12444.1</v>
      </c>
      <c r="S406">
        <v>1987.47</v>
      </c>
      <c r="T406">
        <v>-2793.84</v>
      </c>
    </row>
    <row r="407" spans="1:20" x14ac:dyDescent="0.15">
      <c r="A407">
        <v>403</v>
      </c>
      <c r="B407">
        <v>0</v>
      </c>
      <c r="C407">
        <v>-5142.95</v>
      </c>
      <c r="D407">
        <v>6705.02</v>
      </c>
      <c r="E407">
        <v>3358.57</v>
      </c>
      <c r="F407">
        <v>18650.400000000001</v>
      </c>
      <c r="G407">
        <v>2611.36</v>
      </c>
      <c r="H407">
        <v>-5629.23</v>
      </c>
      <c r="I407">
        <v>-11716.3</v>
      </c>
      <c r="J407">
        <v>-2885.5</v>
      </c>
      <c r="K407">
        <v>3974.94</v>
      </c>
      <c r="L407">
        <v>-10958.8</v>
      </c>
      <c r="M407">
        <v>-649.97699999999998</v>
      </c>
      <c r="N407">
        <v>-5700.93</v>
      </c>
      <c r="O407">
        <v>-12789</v>
      </c>
      <c r="P407">
        <v>-30.1203</v>
      </c>
      <c r="Q407">
        <v>-3278.47</v>
      </c>
      <c r="R407">
        <v>-11625.9</v>
      </c>
      <c r="S407">
        <v>1712.57</v>
      </c>
      <c r="T407">
        <v>-3735.84</v>
      </c>
    </row>
    <row r="408" spans="1:20" x14ac:dyDescent="0.15">
      <c r="A408">
        <v>404</v>
      </c>
      <c r="B408">
        <v>1</v>
      </c>
      <c r="C408">
        <v>-7617.76</v>
      </c>
      <c r="D408">
        <v>-10711.1</v>
      </c>
      <c r="E408">
        <v>-3796.36</v>
      </c>
      <c r="F408">
        <v>19524.400000000001</v>
      </c>
      <c r="G408">
        <v>3969.58</v>
      </c>
      <c r="H408">
        <v>-5775.47</v>
      </c>
      <c r="I408">
        <v>-11426.3</v>
      </c>
      <c r="J408">
        <v>-2575.5700000000002</v>
      </c>
      <c r="K408">
        <v>3542.03</v>
      </c>
      <c r="L408">
        <v>-9838.3700000000008</v>
      </c>
      <c r="M408">
        <v>-1239.71</v>
      </c>
      <c r="N408">
        <v>-5208.9799999999996</v>
      </c>
      <c r="O408">
        <v>-12503.5</v>
      </c>
      <c r="P408">
        <v>-645.49699999999996</v>
      </c>
      <c r="Q408">
        <v>-3788</v>
      </c>
      <c r="R408">
        <v>-9756.9699999999993</v>
      </c>
      <c r="S408">
        <v>1244.6300000000001</v>
      </c>
      <c r="T408">
        <v>-3988.8</v>
      </c>
    </row>
    <row r="409" spans="1:20" x14ac:dyDescent="0.15">
      <c r="A409">
        <v>405</v>
      </c>
      <c r="B409">
        <v>0</v>
      </c>
      <c r="C409">
        <v>-13774.7</v>
      </c>
      <c r="D409">
        <v>-18730.5</v>
      </c>
      <c r="E409">
        <v>-8569.11</v>
      </c>
      <c r="F409">
        <v>19835.900000000001</v>
      </c>
      <c r="G409">
        <v>5159.6400000000003</v>
      </c>
      <c r="H409">
        <v>-5303.06</v>
      </c>
      <c r="I409">
        <v>-10777.5</v>
      </c>
      <c r="J409">
        <v>-2270.12</v>
      </c>
      <c r="K409">
        <v>2999.55</v>
      </c>
      <c r="L409">
        <v>-10213</v>
      </c>
      <c r="M409">
        <v>-1338.7</v>
      </c>
      <c r="N409">
        <v>-4227.4799999999996</v>
      </c>
      <c r="O409">
        <v>-12123.5</v>
      </c>
      <c r="P409">
        <v>-1021.02</v>
      </c>
      <c r="Q409">
        <v>-3056.2</v>
      </c>
      <c r="R409">
        <v>-8747.2900000000009</v>
      </c>
      <c r="S409">
        <v>864.63699999999994</v>
      </c>
      <c r="T409">
        <v>-2787.42</v>
      </c>
    </row>
    <row r="410" spans="1:20" x14ac:dyDescent="0.15">
      <c r="A410">
        <v>406</v>
      </c>
      <c r="B410">
        <v>1</v>
      </c>
      <c r="C410">
        <v>-18992</v>
      </c>
      <c r="D410">
        <v>-16281.4</v>
      </c>
      <c r="E410">
        <v>-8730.08</v>
      </c>
      <c r="F410">
        <v>19966.7</v>
      </c>
      <c r="G410">
        <v>5820.63</v>
      </c>
      <c r="H410">
        <v>-4954.8100000000004</v>
      </c>
      <c r="I410">
        <v>-10272.9</v>
      </c>
      <c r="J410">
        <v>-2033.09</v>
      </c>
      <c r="K410">
        <v>2608.9699999999998</v>
      </c>
      <c r="L410">
        <v>-11443.7</v>
      </c>
      <c r="M410">
        <v>-1291.44</v>
      </c>
      <c r="N410">
        <v>-3651.15</v>
      </c>
      <c r="O410">
        <v>-11875.9</v>
      </c>
      <c r="P410">
        <v>-766.10900000000004</v>
      </c>
      <c r="Q410">
        <v>-1644.62</v>
      </c>
      <c r="R410">
        <v>-9454.6200000000008</v>
      </c>
      <c r="S410">
        <v>834.07299999999998</v>
      </c>
      <c r="T410">
        <v>-1220.6500000000001</v>
      </c>
    </row>
    <row r="411" spans="1:20" x14ac:dyDescent="0.15">
      <c r="A411">
        <v>407</v>
      </c>
      <c r="B411">
        <v>0</v>
      </c>
      <c r="C411">
        <v>-19415.7</v>
      </c>
      <c r="D411">
        <v>-3914.54</v>
      </c>
      <c r="E411">
        <v>-6309.26</v>
      </c>
      <c r="F411">
        <v>19989.5</v>
      </c>
      <c r="G411">
        <v>6496.68</v>
      </c>
      <c r="H411">
        <v>-5294.84</v>
      </c>
      <c r="I411">
        <v>-10180</v>
      </c>
      <c r="J411">
        <v>-1762.67</v>
      </c>
      <c r="K411">
        <v>2399.2199999999998</v>
      </c>
      <c r="L411">
        <v>-12077.9</v>
      </c>
      <c r="M411">
        <v>-1683.19</v>
      </c>
      <c r="N411">
        <v>-3807.52</v>
      </c>
      <c r="O411">
        <v>-11526.5</v>
      </c>
      <c r="P411">
        <v>-105.11199999999999</v>
      </c>
      <c r="Q411">
        <v>-518.50300000000004</v>
      </c>
      <c r="R411">
        <v>-10606.8</v>
      </c>
      <c r="S411">
        <v>981.50900000000001</v>
      </c>
      <c r="T411">
        <v>-964.34199999999998</v>
      </c>
    </row>
    <row r="412" spans="1:20" x14ac:dyDescent="0.15">
      <c r="A412">
        <v>408</v>
      </c>
      <c r="B412">
        <v>1</v>
      </c>
      <c r="C412">
        <v>-14612.2</v>
      </c>
      <c r="D412">
        <v>5947.38</v>
      </c>
      <c r="E412">
        <v>-9396.9500000000007</v>
      </c>
      <c r="F412">
        <v>19889.3</v>
      </c>
      <c r="G412">
        <v>7303.47</v>
      </c>
      <c r="H412">
        <v>-5978.64</v>
      </c>
      <c r="I412">
        <v>-10338.1</v>
      </c>
      <c r="J412">
        <v>-1530.11</v>
      </c>
      <c r="K412">
        <v>2230.62</v>
      </c>
      <c r="L412">
        <v>-11692.3</v>
      </c>
      <c r="M412">
        <v>-2444.36</v>
      </c>
      <c r="N412">
        <v>-3739.57</v>
      </c>
      <c r="O412">
        <v>-11214.9</v>
      </c>
      <c r="P412">
        <v>203.63900000000001</v>
      </c>
      <c r="Q412">
        <v>110.751</v>
      </c>
      <c r="R412">
        <v>-10536.1</v>
      </c>
      <c r="S412">
        <v>993.73800000000006</v>
      </c>
      <c r="T412">
        <v>-2481.7399999999998</v>
      </c>
    </row>
    <row r="413" spans="1:20" x14ac:dyDescent="0.15">
      <c r="A413">
        <v>409</v>
      </c>
      <c r="B413">
        <v>0</v>
      </c>
      <c r="C413">
        <v>-7494.01</v>
      </c>
      <c r="D413">
        <v>4022.04</v>
      </c>
      <c r="E413">
        <v>-10552.6</v>
      </c>
      <c r="F413">
        <v>19852.599999999999</v>
      </c>
      <c r="G413">
        <v>6764.09</v>
      </c>
      <c r="H413">
        <v>-6420.96</v>
      </c>
      <c r="I413">
        <v>-10345.799999999999</v>
      </c>
      <c r="J413">
        <v>-1378.21</v>
      </c>
      <c r="K413">
        <v>1993.59</v>
      </c>
      <c r="L413">
        <v>-11258.9</v>
      </c>
      <c r="M413">
        <v>-3090.31</v>
      </c>
      <c r="N413">
        <v>-3080.22</v>
      </c>
      <c r="O413">
        <v>-11067.5</v>
      </c>
      <c r="P413">
        <v>-25.623200000000001</v>
      </c>
      <c r="Q413">
        <v>366.12400000000002</v>
      </c>
      <c r="R413">
        <v>-9800.52</v>
      </c>
      <c r="S413">
        <v>797.86500000000001</v>
      </c>
      <c r="T413">
        <v>-4013.97</v>
      </c>
    </row>
    <row r="414" spans="1:20" x14ac:dyDescent="0.15">
      <c r="A414">
        <v>410</v>
      </c>
      <c r="B414">
        <v>1</v>
      </c>
      <c r="C414">
        <v>-6674.84</v>
      </c>
      <c r="D414">
        <v>862.83299999999997</v>
      </c>
      <c r="E414">
        <v>-6550.88</v>
      </c>
      <c r="F414">
        <v>20006.2</v>
      </c>
      <c r="G414">
        <v>4654.8100000000004</v>
      </c>
      <c r="H414">
        <v>-7425.93</v>
      </c>
      <c r="I414">
        <v>-10064.799999999999</v>
      </c>
      <c r="J414">
        <v>-1214.07</v>
      </c>
      <c r="K414">
        <v>1639.7</v>
      </c>
      <c r="L414">
        <v>-11075.3</v>
      </c>
      <c r="M414">
        <v>-3268.33</v>
      </c>
      <c r="N414">
        <v>-2446.5</v>
      </c>
      <c r="O414">
        <v>-10788.2</v>
      </c>
      <c r="P414">
        <v>-526.952</v>
      </c>
      <c r="Q414">
        <v>317.69299999999998</v>
      </c>
      <c r="R414">
        <v>-9180.68</v>
      </c>
      <c r="S414">
        <v>425.62900000000002</v>
      </c>
      <c r="T414">
        <v>-3923.72</v>
      </c>
    </row>
    <row r="415" spans="1:20" x14ac:dyDescent="0.15">
      <c r="A415">
        <v>411</v>
      </c>
      <c r="B415">
        <v>0</v>
      </c>
      <c r="C415">
        <v>-9639.34</v>
      </c>
      <c r="D415">
        <v>-2864.63</v>
      </c>
      <c r="E415">
        <v>-4952.1400000000003</v>
      </c>
      <c r="F415">
        <v>20029</v>
      </c>
      <c r="G415">
        <v>3340.08</v>
      </c>
      <c r="H415">
        <v>-8962.65</v>
      </c>
      <c r="I415">
        <v>-9586.32</v>
      </c>
      <c r="J415">
        <v>-1078.8699999999999</v>
      </c>
      <c r="K415">
        <v>1142.8399999999999</v>
      </c>
      <c r="L415">
        <v>-10624</v>
      </c>
      <c r="M415">
        <v>-3032.96</v>
      </c>
      <c r="N415">
        <v>-1888.97</v>
      </c>
      <c r="O415">
        <v>-10118.200000000001</v>
      </c>
      <c r="P415">
        <v>-685.47299999999996</v>
      </c>
      <c r="Q415">
        <v>107.937</v>
      </c>
      <c r="R415">
        <v>-8386.1299999999992</v>
      </c>
      <c r="S415">
        <v>80.665599999999998</v>
      </c>
      <c r="T415">
        <v>-2688.5</v>
      </c>
    </row>
    <row r="416" spans="1:20" x14ac:dyDescent="0.15">
      <c r="A416">
        <v>412</v>
      </c>
      <c r="B416">
        <v>1</v>
      </c>
      <c r="C416">
        <v>-11592.8</v>
      </c>
      <c r="D416">
        <v>-6792.16</v>
      </c>
      <c r="E416">
        <v>-6087.08</v>
      </c>
      <c r="F416">
        <v>20029</v>
      </c>
      <c r="G416">
        <v>2082.56</v>
      </c>
      <c r="H416">
        <v>-9792.25</v>
      </c>
      <c r="I416">
        <v>-9110.6</v>
      </c>
      <c r="J416">
        <v>-887.46</v>
      </c>
      <c r="K416">
        <v>735.55799999999999</v>
      </c>
      <c r="L416">
        <v>-10467.1</v>
      </c>
      <c r="M416">
        <v>-2521.0500000000002</v>
      </c>
      <c r="N416">
        <v>-1284.17</v>
      </c>
      <c r="O416">
        <v>-9455.57</v>
      </c>
      <c r="P416">
        <v>-67.290300000000002</v>
      </c>
      <c r="Q416">
        <v>-144.12700000000001</v>
      </c>
      <c r="R416">
        <v>-7761.32</v>
      </c>
      <c r="S416">
        <v>-145.785</v>
      </c>
      <c r="T416">
        <v>-1651.95</v>
      </c>
    </row>
    <row r="417" spans="1:20" x14ac:dyDescent="0.15">
      <c r="A417">
        <v>413</v>
      </c>
      <c r="B417">
        <v>0</v>
      </c>
      <c r="C417">
        <v>-10963.9</v>
      </c>
      <c r="D417">
        <v>-6986.17</v>
      </c>
      <c r="E417">
        <v>-4064.98</v>
      </c>
      <c r="F417">
        <v>20029</v>
      </c>
      <c r="G417">
        <v>486.81900000000002</v>
      </c>
      <c r="H417">
        <v>-11189.4</v>
      </c>
      <c r="I417">
        <v>-8878.0300000000007</v>
      </c>
      <c r="J417">
        <v>-683.82</v>
      </c>
      <c r="K417">
        <v>486.29500000000002</v>
      </c>
      <c r="L417">
        <v>-10860.5</v>
      </c>
      <c r="M417">
        <v>-1849.48</v>
      </c>
      <c r="N417">
        <v>-1054.4000000000001</v>
      </c>
      <c r="O417">
        <v>-9221.34</v>
      </c>
      <c r="P417">
        <v>801.81100000000004</v>
      </c>
      <c r="Q417">
        <v>-461.82299999999998</v>
      </c>
      <c r="R417">
        <v>-8058.48</v>
      </c>
      <c r="S417">
        <v>-186.94900000000001</v>
      </c>
      <c r="T417">
        <v>-1280.8499999999999</v>
      </c>
    </row>
    <row r="418" spans="1:20" x14ac:dyDescent="0.15">
      <c r="A418">
        <v>414</v>
      </c>
      <c r="B418">
        <v>1</v>
      </c>
      <c r="C418">
        <v>-8179.12</v>
      </c>
      <c r="D418">
        <v>-4610.8999999999996</v>
      </c>
      <c r="E418">
        <v>-1571.29</v>
      </c>
      <c r="F418">
        <v>19127.599999999999</v>
      </c>
      <c r="G418">
        <v>319.96300000000002</v>
      </c>
      <c r="H418">
        <v>-11709.6</v>
      </c>
      <c r="I418">
        <v>-8976.5300000000007</v>
      </c>
      <c r="J418">
        <v>-525.80100000000004</v>
      </c>
      <c r="K418">
        <v>428.43599999999998</v>
      </c>
      <c r="L418">
        <v>-11280.1</v>
      </c>
      <c r="M418">
        <v>-1311.44</v>
      </c>
      <c r="N418">
        <v>-1362.65</v>
      </c>
      <c r="O418">
        <v>-9411.08</v>
      </c>
      <c r="P418">
        <v>1487.29</v>
      </c>
      <c r="Q418">
        <v>-452.91</v>
      </c>
      <c r="R418">
        <v>-9235.84</v>
      </c>
      <c r="S418">
        <v>-51.742199999999997</v>
      </c>
      <c r="T418">
        <v>-1704.3</v>
      </c>
    </row>
    <row r="419" spans="1:20" x14ac:dyDescent="0.15">
      <c r="A419">
        <v>415</v>
      </c>
      <c r="B419">
        <v>0</v>
      </c>
      <c r="C419">
        <v>-6850.5</v>
      </c>
      <c r="D419">
        <v>-3866.49</v>
      </c>
      <c r="E419">
        <v>-2261.27</v>
      </c>
      <c r="F419">
        <v>16977.599999999999</v>
      </c>
      <c r="G419">
        <v>1577.99</v>
      </c>
      <c r="H419">
        <v>-10104.9</v>
      </c>
      <c r="I419">
        <v>-9471.73</v>
      </c>
      <c r="J419">
        <v>-351.09</v>
      </c>
      <c r="K419">
        <v>574.21600000000001</v>
      </c>
      <c r="L419">
        <v>-11467</v>
      </c>
      <c r="M419">
        <v>-1022.67</v>
      </c>
      <c r="N419">
        <v>-1892.91</v>
      </c>
      <c r="O419">
        <v>-9956.3700000000008</v>
      </c>
      <c r="P419">
        <v>1754.91</v>
      </c>
      <c r="Q419">
        <v>-265.96100000000001</v>
      </c>
      <c r="R419">
        <v>-10401.5</v>
      </c>
      <c r="S419">
        <v>106.276</v>
      </c>
      <c r="T419">
        <v>-2752.56</v>
      </c>
    </row>
    <row r="420" spans="1:20" x14ac:dyDescent="0.15">
      <c r="A420">
        <v>416</v>
      </c>
      <c r="B420">
        <v>1</v>
      </c>
      <c r="C420">
        <v>-8785.14</v>
      </c>
      <c r="D420">
        <v>-4646.01</v>
      </c>
      <c r="E420">
        <v>-4250.41</v>
      </c>
      <c r="F420">
        <v>15038.6</v>
      </c>
      <c r="G420">
        <v>3449.18</v>
      </c>
      <c r="H420">
        <v>-9066.66</v>
      </c>
      <c r="I420">
        <v>-10070.4</v>
      </c>
      <c r="J420">
        <v>-186.952</v>
      </c>
      <c r="K420">
        <v>811.24300000000005</v>
      </c>
      <c r="L420">
        <v>-11552.1</v>
      </c>
      <c r="M420">
        <v>-908.61300000000006</v>
      </c>
      <c r="N420">
        <v>-2362.5100000000002</v>
      </c>
      <c r="O420">
        <v>-10707</v>
      </c>
      <c r="P420">
        <v>1794.41</v>
      </c>
      <c r="Q420">
        <v>-264.29399999999998</v>
      </c>
      <c r="R420">
        <v>-11087</v>
      </c>
      <c r="S420">
        <v>247.602</v>
      </c>
      <c r="T420">
        <v>-3704.01</v>
      </c>
    </row>
    <row r="421" spans="1:20" x14ac:dyDescent="0.15">
      <c r="A421">
        <v>417</v>
      </c>
      <c r="B421">
        <v>0</v>
      </c>
      <c r="C421">
        <v>-10620.7</v>
      </c>
      <c r="D421">
        <v>-4806.25</v>
      </c>
      <c r="E421">
        <v>-4820.16</v>
      </c>
      <c r="F421">
        <v>13268.7</v>
      </c>
      <c r="G421">
        <v>4426.78</v>
      </c>
      <c r="H421">
        <v>-7201.04</v>
      </c>
      <c r="I421">
        <v>-10556.7</v>
      </c>
      <c r="J421">
        <v>-101.82299999999999</v>
      </c>
      <c r="K421">
        <v>1031.58</v>
      </c>
      <c r="L421">
        <v>-11458.1</v>
      </c>
      <c r="M421">
        <v>-925.30499999999995</v>
      </c>
      <c r="N421">
        <v>-2617.9</v>
      </c>
      <c r="O421">
        <v>-11357.4</v>
      </c>
      <c r="P421">
        <v>1850.61</v>
      </c>
      <c r="Q421">
        <v>-439.005</v>
      </c>
      <c r="R421">
        <v>-11304.5</v>
      </c>
      <c r="S421">
        <v>282.65499999999997</v>
      </c>
      <c r="T421">
        <v>-3818.63</v>
      </c>
    </row>
    <row r="422" spans="1:20" x14ac:dyDescent="0.15">
      <c r="A422">
        <v>418</v>
      </c>
      <c r="B422">
        <v>1</v>
      </c>
      <c r="C422">
        <v>-9831.74</v>
      </c>
      <c r="D422">
        <v>-3929.92</v>
      </c>
      <c r="E422">
        <v>-3742.97</v>
      </c>
      <c r="F422">
        <v>11410.3</v>
      </c>
      <c r="G422">
        <v>1053.3499999999999</v>
      </c>
      <c r="H422">
        <v>-4672.72</v>
      </c>
      <c r="I422">
        <v>-10834.9</v>
      </c>
      <c r="J422">
        <v>-112.393</v>
      </c>
      <c r="K422">
        <v>1162.33</v>
      </c>
      <c r="L422">
        <v>-11064.7</v>
      </c>
      <c r="M422">
        <v>-1014.89</v>
      </c>
      <c r="N422">
        <v>-2736.41</v>
      </c>
      <c r="O422">
        <v>-11720.7</v>
      </c>
      <c r="P422">
        <v>1862.85</v>
      </c>
      <c r="Q422">
        <v>-553.06899999999996</v>
      </c>
      <c r="R422">
        <v>-10991.8</v>
      </c>
      <c r="S422">
        <v>186.95400000000001</v>
      </c>
      <c r="T422">
        <v>-3109.22</v>
      </c>
    </row>
    <row r="423" spans="1:20" x14ac:dyDescent="0.15">
      <c r="A423">
        <v>419</v>
      </c>
      <c r="B423">
        <v>0</v>
      </c>
      <c r="C423">
        <v>-8474.1</v>
      </c>
      <c r="D423">
        <v>-2732.54</v>
      </c>
      <c r="E423">
        <v>-3431.9</v>
      </c>
      <c r="F423">
        <v>9711.57</v>
      </c>
      <c r="G423">
        <v>-3746.78</v>
      </c>
      <c r="H423">
        <v>-6952.16</v>
      </c>
      <c r="I423">
        <v>-10819.9</v>
      </c>
      <c r="J423">
        <v>-224.785</v>
      </c>
      <c r="K423">
        <v>1185.1500000000001</v>
      </c>
      <c r="L423">
        <v>-10661.9</v>
      </c>
      <c r="M423">
        <v>-1072.76</v>
      </c>
      <c r="N423">
        <v>-2754.78</v>
      </c>
      <c r="O423">
        <v>-11778.6</v>
      </c>
      <c r="P423">
        <v>1783.84</v>
      </c>
      <c r="Q423">
        <v>-502.995</v>
      </c>
      <c r="R423">
        <v>-10443.200000000001</v>
      </c>
      <c r="S423">
        <v>51.749400000000001</v>
      </c>
      <c r="T423">
        <v>-2423.7199999999998</v>
      </c>
    </row>
    <row r="424" spans="1:20" x14ac:dyDescent="0.15">
      <c r="A424">
        <v>420</v>
      </c>
      <c r="B424">
        <v>1</v>
      </c>
      <c r="C424">
        <v>-8444.58</v>
      </c>
      <c r="D424">
        <v>-1759.94</v>
      </c>
      <c r="E424">
        <v>-4094.59</v>
      </c>
      <c r="F424">
        <v>8146.41</v>
      </c>
      <c r="G424">
        <v>-3626.25</v>
      </c>
      <c r="H424">
        <v>-10868.3</v>
      </c>
      <c r="I424">
        <v>-10655.8</v>
      </c>
      <c r="J424">
        <v>-399.49400000000003</v>
      </c>
      <c r="K424">
        <v>1151.77</v>
      </c>
      <c r="L424">
        <v>-10648</v>
      </c>
      <c r="M424">
        <v>-1027.1300000000001</v>
      </c>
      <c r="N424">
        <v>-2669.64</v>
      </c>
      <c r="O424">
        <v>-11599.4</v>
      </c>
      <c r="P424">
        <v>1738.22</v>
      </c>
      <c r="Q424">
        <v>-401.17200000000003</v>
      </c>
      <c r="R424">
        <v>-10225.700000000001</v>
      </c>
      <c r="S424">
        <v>-39.504899999999999</v>
      </c>
      <c r="T424">
        <v>-2206.15</v>
      </c>
    </row>
    <row r="425" spans="1:20" x14ac:dyDescent="0.15">
      <c r="A425">
        <v>421</v>
      </c>
      <c r="B425">
        <v>0</v>
      </c>
      <c r="C425">
        <v>-8976.5</v>
      </c>
      <c r="D425">
        <v>-903.08900000000006</v>
      </c>
      <c r="E425">
        <v>-3995.04</v>
      </c>
      <c r="F425">
        <v>7581.58</v>
      </c>
      <c r="G425">
        <v>684.197</v>
      </c>
      <c r="H425">
        <v>-9763.9599999999991</v>
      </c>
      <c r="I425">
        <v>-10553.9</v>
      </c>
      <c r="J425">
        <v>-580.32600000000002</v>
      </c>
      <c r="K425">
        <v>1072.76</v>
      </c>
      <c r="L425">
        <v>-10834.9</v>
      </c>
      <c r="M425">
        <v>-1127.27</v>
      </c>
      <c r="N425">
        <v>-2696.9</v>
      </c>
      <c r="O425">
        <v>-11216.6</v>
      </c>
      <c r="P425">
        <v>1704.84</v>
      </c>
      <c r="Q425">
        <v>-355.54399999999998</v>
      </c>
      <c r="R425">
        <v>-10421.5</v>
      </c>
      <c r="S425">
        <v>-6.1237700000000004</v>
      </c>
      <c r="T425">
        <v>-2468.7600000000002</v>
      </c>
    </row>
    <row r="426" spans="1:20" x14ac:dyDescent="0.15">
      <c r="A426">
        <v>422</v>
      </c>
      <c r="B426">
        <v>1</v>
      </c>
      <c r="C426">
        <v>-9154.58</v>
      </c>
      <c r="D426">
        <v>-55.1203</v>
      </c>
      <c r="E426">
        <v>-3382.42</v>
      </c>
      <c r="F426">
        <v>7951.06</v>
      </c>
      <c r="G426">
        <v>5075.33</v>
      </c>
      <c r="H426">
        <v>-8148.58</v>
      </c>
      <c r="I426">
        <v>-10458.200000000001</v>
      </c>
      <c r="J426">
        <v>-738.34500000000003</v>
      </c>
      <c r="K426">
        <v>1010.44</v>
      </c>
      <c r="L426">
        <v>-10786.5</v>
      </c>
      <c r="M426">
        <v>-1247.47</v>
      </c>
      <c r="N426">
        <v>-2865.49</v>
      </c>
      <c r="O426">
        <v>-10792.7</v>
      </c>
      <c r="P426">
        <v>1592.45</v>
      </c>
      <c r="Q426">
        <v>-455.68599999999998</v>
      </c>
      <c r="R426">
        <v>-10643.5</v>
      </c>
      <c r="S426">
        <v>56.1952</v>
      </c>
      <c r="T426">
        <v>-3015.7</v>
      </c>
    </row>
    <row r="427" spans="1:20" x14ac:dyDescent="0.15">
      <c r="A427">
        <v>423</v>
      </c>
      <c r="B427">
        <v>0</v>
      </c>
      <c r="C427">
        <v>-9052.75</v>
      </c>
      <c r="D427">
        <v>355.54399999999998</v>
      </c>
      <c r="E427">
        <v>-3617.15</v>
      </c>
      <c r="F427">
        <v>7702.39</v>
      </c>
      <c r="G427">
        <v>8252.5400000000009</v>
      </c>
      <c r="H427">
        <v>-6765.01</v>
      </c>
      <c r="I427">
        <v>-10356.4</v>
      </c>
      <c r="J427">
        <v>-913.053</v>
      </c>
      <c r="K427">
        <v>1021</v>
      </c>
      <c r="L427">
        <v>-10309.700000000001</v>
      </c>
      <c r="M427">
        <v>-1141.2</v>
      </c>
      <c r="N427">
        <v>-3069.13</v>
      </c>
      <c r="O427">
        <v>-10437.1</v>
      </c>
      <c r="P427">
        <v>1434.43</v>
      </c>
      <c r="Q427">
        <v>-759.47299999999996</v>
      </c>
      <c r="R427">
        <v>-10532.8</v>
      </c>
      <c r="S427">
        <v>79.009900000000002</v>
      </c>
      <c r="T427">
        <v>-3391.3</v>
      </c>
    </row>
    <row r="428" spans="1:20" x14ac:dyDescent="0.15">
      <c r="A428">
        <v>424</v>
      </c>
      <c r="B428">
        <v>1</v>
      </c>
      <c r="C428">
        <v>-9040.5</v>
      </c>
      <c r="D428">
        <v>205.339</v>
      </c>
      <c r="E428">
        <v>-4421.18</v>
      </c>
      <c r="F428">
        <v>6684.77</v>
      </c>
      <c r="G428">
        <v>8180.46</v>
      </c>
      <c r="H428">
        <v>-3745.35</v>
      </c>
      <c r="I428">
        <v>-10194</v>
      </c>
      <c r="J428">
        <v>-1110.58</v>
      </c>
      <c r="K428">
        <v>1116.7</v>
      </c>
      <c r="L428">
        <v>-9592.51</v>
      </c>
      <c r="M428">
        <v>-910.30200000000002</v>
      </c>
      <c r="N428">
        <v>-3210.46</v>
      </c>
      <c r="O428">
        <v>-10115</v>
      </c>
      <c r="P428">
        <v>1309.79</v>
      </c>
      <c r="Q428">
        <v>-1221.28</v>
      </c>
      <c r="R428">
        <v>-10116.6</v>
      </c>
      <c r="S428">
        <v>28.941299999999998</v>
      </c>
      <c r="T428">
        <v>-3286.72</v>
      </c>
    </row>
    <row r="429" spans="1:20" x14ac:dyDescent="0.15">
      <c r="A429">
        <v>425</v>
      </c>
      <c r="B429">
        <v>0</v>
      </c>
      <c r="C429">
        <v>-8952.6200000000008</v>
      </c>
      <c r="D429">
        <v>16.6892</v>
      </c>
      <c r="E429">
        <v>-4740.59</v>
      </c>
      <c r="F429">
        <v>5435.63</v>
      </c>
      <c r="G429">
        <v>5349.02</v>
      </c>
      <c r="H429">
        <v>-2497.6799999999998</v>
      </c>
      <c r="I429">
        <v>-9833.98</v>
      </c>
      <c r="J429">
        <v>-1274.72</v>
      </c>
      <c r="K429">
        <v>1251.9000000000001</v>
      </c>
      <c r="L429">
        <v>-8954.31</v>
      </c>
      <c r="M429">
        <v>-700.52599999999995</v>
      </c>
      <c r="N429">
        <v>-3312.29</v>
      </c>
      <c r="O429">
        <v>-9771.66</v>
      </c>
      <c r="P429">
        <v>1047.2</v>
      </c>
      <c r="Q429">
        <v>-1707.58</v>
      </c>
      <c r="R429">
        <v>-9463.44</v>
      </c>
      <c r="S429">
        <v>-89.572400000000002</v>
      </c>
      <c r="T429">
        <v>-2947.87</v>
      </c>
    </row>
    <row r="430" spans="1:20" x14ac:dyDescent="0.15">
      <c r="A430">
        <v>426</v>
      </c>
      <c r="B430">
        <v>1</v>
      </c>
      <c r="C430">
        <v>-8586.52</v>
      </c>
      <c r="D430">
        <v>72.882599999999996</v>
      </c>
      <c r="E430">
        <v>-4773.97</v>
      </c>
      <c r="F430">
        <v>4585.96</v>
      </c>
      <c r="G430">
        <v>2634.17</v>
      </c>
      <c r="H430">
        <v>-3393.39</v>
      </c>
      <c r="I430">
        <v>-9376.6200000000008</v>
      </c>
      <c r="J430">
        <v>-1409.92</v>
      </c>
      <c r="K430">
        <v>1376.55</v>
      </c>
      <c r="L430">
        <v>-8445.19</v>
      </c>
      <c r="M430">
        <v>-582.01199999999994</v>
      </c>
      <c r="N430">
        <v>-3424.67</v>
      </c>
      <c r="O430">
        <v>-9337.11</v>
      </c>
      <c r="P430">
        <v>583.70500000000004</v>
      </c>
      <c r="Q430">
        <v>-2002.5</v>
      </c>
      <c r="R430">
        <v>-8740.1</v>
      </c>
      <c r="S430">
        <v>-158.02000000000001</v>
      </c>
      <c r="T430">
        <v>-2748.66</v>
      </c>
    </row>
    <row r="431" spans="1:20" x14ac:dyDescent="0.15">
      <c r="A431">
        <v>427</v>
      </c>
      <c r="B431">
        <v>0</v>
      </c>
      <c r="C431">
        <v>-8335.5400000000009</v>
      </c>
      <c r="D431">
        <v>-31.6815</v>
      </c>
      <c r="E431">
        <v>-4786.22</v>
      </c>
      <c r="F431">
        <v>4283.22</v>
      </c>
      <c r="G431">
        <v>1548.52</v>
      </c>
      <c r="H431">
        <v>-4706.5600000000004</v>
      </c>
      <c r="I431">
        <v>-8908.69</v>
      </c>
      <c r="J431">
        <v>-1584.63</v>
      </c>
      <c r="K431">
        <v>1372.11</v>
      </c>
      <c r="L431">
        <v>-8116.89</v>
      </c>
      <c r="M431">
        <v>-546.94100000000003</v>
      </c>
      <c r="N431">
        <v>-3599.38</v>
      </c>
      <c r="O431">
        <v>-8885.8700000000008</v>
      </c>
      <c r="P431">
        <v>155.28299999999999</v>
      </c>
      <c r="Q431">
        <v>-2143.83</v>
      </c>
      <c r="R431">
        <v>-8191.47</v>
      </c>
      <c r="S431">
        <v>-124.643</v>
      </c>
      <c r="T431">
        <v>-2759.22</v>
      </c>
    </row>
    <row r="432" spans="1:20" x14ac:dyDescent="0.15">
      <c r="A432">
        <v>428</v>
      </c>
      <c r="B432">
        <v>1</v>
      </c>
      <c r="C432">
        <v>-8402.2900000000009</v>
      </c>
      <c r="D432">
        <v>-337.15800000000002</v>
      </c>
      <c r="E432">
        <v>-4657.1499999999996</v>
      </c>
      <c r="F432">
        <v>4856.75</v>
      </c>
      <c r="G432">
        <v>1793.75</v>
      </c>
      <c r="H432">
        <v>-4786.8900000000003</v>
      </c>
      <c r="I432">
        <v>-8411.82</v>
      </c>
      <c r="J432">
        <v>-1815.53</v>
      </c>
      <c r="K432">
        <v>1303.6600000000001</v>
      </c>
      <c r="L432">
        <v>-7863.18</v>
      </c>
      <c r="M432">
        <v>-592.57399999999996</v>
      </c>
      <c r="N432">
        <v>-3730.15</v>
      </c>
      <c r="O432">
        <v>-8378.44</v>
      </c>
      <c r="P432">
        <v>-352.149</v>
      </c>
      <c r="Q432">
        <v>-2228.96</v>
      </c>
      <c r="R432">
        <v>-7890.43</v>
      </c>
      <c r="S432">
        <v>-79.009900000000002</v>
      </c>
      <c r="T432">
        <v>-2854.91</v>
      </c>
    </row>
    <row r="433" spans="1:20" x14ac:dyDescent="0.15">
      <c r="A433">
        <v>429</v>
      </c>
      <c r="B433">
        <v>0</v>
      </c>
      <c r="C433">
        <v>-8493.56</v>
      </c>
      <c r="D433">
        <v>-474.05900000000003</v>
      </c>
      <c r="E433">
        <v>-4392.88</v>
      </c>
      <c r="F433">
        <v>6010.2</v>
      </c>
      <c r="G433">
        <v>3127.37</v>
      </c>
      <c r="H433">
        <v>-3130.07</v>
      </c>
      <c r="I433">
        <v>-7954.45</v>
      </c>
      <c r="J433">
        <v>-2092.06</v>
      </c>
      <c r="K433">
        <v>1236.9100000000001</v>
      </c>
      <c r="L433">
        <v>-7603.34</v>
      </c>
      <c r="M433">
        <v>-642.63699999999994</v>
      </c>
      <c r="N433">
        <v>-3752.97</v>
      </c>
      <c r="O433">
        <v>-7858.75</v>
      </c>
      <c r="P433">
        <v>-905.21</v>
      </c>
      <c r="Q433">
        <v>-2251.7800000000002</v>
      </c>
      <c r="R433">
        <v>-7721.85</v>
      </c>
      <c r="S433">
        <v>-45.634700000000002</v>
      </c>
      <c r="T433">
        <v>-2990.12</v>
      </c>
    </row>
    <row r="434" spans="1:20" x14ac:dyDescent="0.15">
      <c r="A434">
        <v>430</v>
      </c>
      <c r="B434">
        <v>1</v>
      </c>
      <c r="C434">
        <v>-8476.8700000000008</v>
      </c>
      <c r="D434">
        <v>-490.74599999999998</v>
      </c>
      <c r="E434">
        <v>-4220.8999999999996</v>
      </c>
      <c r="F434">
        <v>6657.94</v>
      </c>
      <c r="G434">
        <v>3491.09</v>
      </c>
      <c r="H434">
        <v>-1588.03</v>
      </c>
      <c r="I434">
        <v>-7586.65</v>
      </c>
      <c r="J434">
        <v>-2368.59</v>
      </c>
      <c r="K434">
        <v>1145.6400000000001</v>
      </c>
      <c r="L434">
        <v>-7299.56</v>
      </c>
      <c r="M434">
        <v>-761.15</v>
      </c>
      <c r="N434">
        <v>-3719.59</v>
      </c>
      <c r="O434">
        <v>-7384.7</v>
      </c>
      <c r="P434">
        <v>-1424.9</v>
      </c>
      <c r="Q434">
        <v>-2318.5300000000002</v>
      </c>
      <c r="R434">
        <v>-7451.45</v>
      </c>
      <c r="S434">
        <v>50.061</v>
      </c>
      <c r="T434">
        <v>-3081.38</v>
      </c>
    </row>
    <row r="435" spans="1:20" x14ac:dyDescent="0.15">
      <c r="A435">
        <v>431</v>
      </c>
      <c r="B435">
        <v>0</v>
      </c>
      <c r="C435">
        <v>-8554.17</v>
      </c>
      <c r="D435">
        <v>-697.11699999999996</v>
      </c>
      <c r="E435">
        <v>-4249.8500000000004</v>
      </c>
      <c r="F435">
        <v>6444.43</v>
      </c>
      <c r="G435">
        <v>2146.23</v>
      </c>
      <c r="H435">
        <v>-1783.15</v>
      </c>
      <c r="I435">
        <v>-7276.75</v>
      </c>
      <c r="J435">
        <v>-2611.75</v>
      </c>
      <c r="K435">
        <v>1195.7</v>
      </c>
      <c r="L435">
        <v>-6921.2</v>
      </c>
      <c r="M435">
        <v>-879.66300000000001</v>
      </c>
      <c r="N435">
        <v>-3690.65</v>
      </c>
      <c r="O435">
        <v>-6893.96</v>
      </c>
      <c r="P435">
        <v>-1865.58</v>
      </c>
      <c r="Q435">
        <v>-2459.86</v>
      </c>
      <c r="R435">
        <v>-7118.73</v>
      </c>
      <c r="S435">
        <v>118.515</v>
      </c>
      <c r="T435">
        <v>-3064.7</v>
      </c>
    </row>
    <row r="436" spans="1:20" x14ac:dyDescent="0.15">
      <c r="A436">
        <v>432</v>
      </c>
      <c r="B436">
        <v>1</v>
      </c>
      <c r="C436">
        <v>-8824.57</v>
      </c>
      <c r="D436">
        <v>-1098.29</v>
      </c>
      <c r="E436">
        <v>-4210.34</v>
      </c>
      <c r="F436">
        <v>5481.35</v>
      </c>
      <c r="G436">
        <v>1428.31</v>
      </c>
      <c r="H436">
        <v>-2180.62</v>
      </c>
      <c r="I436">
        <v>-6887.83</v>
      </c>
      <c r="J436">
        <v>-2809.27</v>
      </c>
      <c r="K436">
        <v>1314.22</v>
      </c>
      <c r="L436">
        <v>-6532.29</v>
      </c>
      <c r="M436">
        <v>-1014.86</v>
      </c>
      <c r="N436">
        <v>-3746.84</v>
      </c>
      <c r="O436">
        <v>-6563.95</v>
      </c>
      <c r="P436">
        <v>-2093.7600000000002</v>
      </c>
      <c r="Q436">
        <v>-2561.69</v>
      </c>
      <c r="R436">
        <v>-6696.44</v>
      </c>
      <c r="S436">
        <v>101.82899999999999</v>
      </c>
      <c r="T436">
        <v>-3025.19</v>
      </c>
    </row>
    <row r="437" spans="1:20" x14ac:dyDescent="0.15">
      <c r="A437">
        <v>433</v>
      </c>
      <c r="B437">
        <v>0</v>
      </c>
      <c r="C437">
        <v>-9023.81</v>
      </c>
      <c r="D437">
        <v>-1203.55</v>
      </c>
      <c r="E437">
        <v>-4254.2700000000004</v>
      </c>
      <c r="F437">
        <v>4736.17</v>
      </c>
      <c r="G437">
        <v>1532.84</v>
      </c>
      <c r="H437">
        <v>-1624.84</v>
      </c>
      <c r="I437">
        <v>-6453.28</v>
      </c>
      <c r="J437">
        <v>-3006.79</v>
      </c>
      <c r="K437">
        <v>1416.04</v>
      </c>
      <c r="L437">
        <v>-6131.11</v>
      </c>
      <c r="M437">
        <v>-1156.2</v>
      </c>
      <c r="N437">
        <v>-3809.16</v>
      </c>
      <c r="O437">
        <v>-6484.94</v>
      </c>
      <c r="P437">
        <v>-2060.39</v>
      </c>
      <c r="Q437">
        <v>-2557.27</v>
      </c>
      <c r="R437">
        <v>-6216.25</v>
      </c>
      <c r="S437">
        <v>95.695700000000002</v>
      </c>
      <c r="T437">
        <v>-2952.32</v>
      </c>
    </row>
    <row r="438" spans="1:20" x14ac:dyDescent="0.15">
      <c r="A438">
        <v>434</v>
      </c>
      <c r="B438">
        <v>1</v>
      </c>
      <c r="C438">
        <v>-8879.77</v>
      </c>
      <c r="D438">
        <v>-816.351</v>
      </c>
      <c r="E438">
        <v>-4462.34</v>
      </c>
      <c r="F438">
        <v>4788.93</v>
      </c>
      <c r="G438">
        <v>2105.3000000000002</v>
      </c>
      <c r="H438">
        <v>-1345.87</v>
      </c>
      <c r="I438">
        <v>-6035.42</v>
      </c>
      <c r="J438">
        <v>-3154.26</v>
      </c>
      <c r="K438">
        <v>1445</v>
      </c>
      <c r="L438">
        <v>-5892.37</v>
      </c>
      <c r="M438">
        <v>-1274.71</v>
      </c>
      <c r="N438">
        <v>-3815.29</v>
      </c>
      <c r="O438">
        <v>-6405.93</v>
      </c>
      <c r="P438">
        <v>-2048.12</v>
      </c>
      <c r="Q438">
        <v>-2472.13</v>
      </c>
      <c r="R438">
        <v>-5848.45</v>
      </c>
      <c r="S438">
        <v>101.82899999999999</v>
      </c>
      <c r="T438">
        <v>-2850.49</v>
      </c>
    </row>
    <row r="439" spans="1:20" x14ac:dyDescent="0.15">
      <c r="A439">
        <v>435</v>
      </c>
      <c r="B439">
        <v>0</v>
      </c>
      <c r="C439">
        <v>-8618.2099999999991</v>
      </c>
      <c r="D439">
        <v>-207.09700000000001</v>
      </c>
      <c r="E439">
        <v>-4688.82</v>
      </c>
      <c r="F439">
        <v>5200.66</v>
      </c>
      <c r="G439">
        <v>2640.7</v>
      </c>
      <c r="H439">
        <v>-1753.18</v>
      </c>
      <c r="I439">
        <v>-5690.43</v>
      </c>
      <c r="J439">
        <v>-3133.16</v>
      </c>
      <c r="K439">
        <v>1388.81</v>
      </c>
      <c r="L439">
        <v>-5796.67</v>
      </c>
      <c r="M439">
        <v>-1409.91</v>
      </c>
      <c r="N439">
        <v>-3759.1</v>
      </c>
      <c r="O439">
        <v>-6276.87</v>
      </c>
      <c r="P439">
        <v>-2110.4499999999998</v>
      </c>
      <c r="Q439">
        <v>-2449.31</v>
      </c>
      <c r="R439">
        <v>-5571.91</v>
      </c>
      <c r="S439">
        <v>95.694999999999993</v>
      </c>
      <c r="T439">
        <v>-2838.22</v>
      </c>
    </row>
    <row r="440" spans="1:20" x14ac:dyDescent="0.15">
      <c r="A440">
        <v>436</v>
      </c>
      <c r="B440">
        <v>1</v>
      </c>
      <c r="C440">
        <v>-8639.31</v>
      </c>
      <c r="D440">
        <v>224.75899999999999</v>
      </c>
      <c r="E440">
        <v>-4763.41</v>
      </c>
      <c r="F440">
        <v>5718.64</v>
      </c>
      <c r="G440">
        <v>2586.23</v>
      </c>
      <c r="H440">
        <v>-1919.06</v>
      </c>
      <c r="I440">
        <v>-5380.53</v>
      </c>
      <c r="J440">
        <v>-3041.88</v>
      </c>
      <c r="K440">
        <v>1326.48</v>
      </c>
      <c r="L440">
        <v>-5678.16</v>
      </c>
      <c r="M440">
        <v>-1634.67</v>
      </c>
      <c r="N440">
        <v>-3746.83</v>
      </c>
      <c r="O440">
        <v>-6062.66</v>
      </c>
      <c r="P440">
        <v>-2083.21</v>
      </c>
      <c r="Q440">
        <v>-2482.6799999999998</v>
      </c>
      <c r="R440">
        <v>-5278.7</v>
      </c>
      <c r="S440">
        <v>68.460499999999996</v>
      </c>
      <c r="T440">
        <v>-2900.54</v>
      </c>
    </row>
    <row r="441" spans="1:20" x14ac:dyDescent="0.15">
      <c r="A441">
        <v>437</v>
      </c>
      <c r="B441">
        <v>0</v>
      </c>
      <c r="C441">
        <v>-8830.7000000000007</v>
      </c>
      <c r="D441">
        <v>366.09300000000002</v>
      </c>
      <c r="E441">
        <v>-4623.8</v>
      </c>
      <c r="F441">
        <v>6317.34</v>
      </c>
      <c r="G441">
        <v>2232.41</v>
      </c>
      <c r="H441">
        <v>-1862.87</v>
      </c>
      <c r="I441">
        <v>-5024.99</v>
      </c>
      <c r="J441">
        <v>-3008.51</v>
      </c>
      <c r="K441">
        <v>1253.6099999999999</v>
      </c>
      <c r="L441">
        <v>-5526.28</v>
      </c>
      <c r="M441">
        <v>-1917.33</v>
      </c>
      <c r="N441">
        <v>-3792.47</v>
      </c>
      <c r="O441">
        <v>-5825.63</v>
      </c>
      <c r="P441">
        <v>-1914.65</v>
      </c>
      <c r="Q441">
        <v>-2478.2600000000002</v>
      </c>
      <c r="R441">
        <v>-4996.03</v>
      </c>
      <c r="S441">
        <v>0</v>
      </c>
      <c r="T441">
        <v>-2956.73</v>
      </c>
    </row>
    <row r="442" spans="1:20" x14ac:dyDescent="0.15">
      <c r="A442">
        <v>438</v>
      </c>
      <c r="B442">
        <v>1</v>
      </c>
      <c r="C442">
        <v>-8867.51</v>
      </c>
      <c r="D442">
        <v>584.71</v>
      </c>
      <c r="E442">
        <v>-4230.4799999999996</v>
      </c>
      <c r="F442">
        <v>6837.04</v>
      </c>
      <c r="G442">
        <v>1552.01</v>
      </c>
      <c r="H442">
        <v>-1900.65</v>
      </c>
      <c r="I442">
        <v>-4702.8100000000004</v>
      </c>
      <c r="J442">
        <v>-2946.19</v>
      </c>
      <c r="K442">
        <v>1118.4100000000001</v>
      </c>
      <c r="L442">
        <v>-5278.7</v>
      </c>
      <c r="M442">
        <v>-2087.62</v>
      </c>
      <c r="N442">
        <v>-3842.53</v>
      </c>
      <c r="O442">
        <v>-5638.66</v>
      </c>
      <c r="P442">
        <v>-1644.25</v>
      </c>
      <c r="Q442">
        <v>-2409.8000000000002</v>
      </c>
      <c r="R442">
        <v>-4759</v>
      </c>
      <c r="S442">
        <v>0</v>
      </c>
      <c r="T442">
        <v>-2985.69</v>
      </c>
    </row>
    <row r="443" spans="1:20" x14ac:dyDescent="0.15">
      <c r="A443">
        <v>439</v>
      </c>
      <c r="B443">
        <v>0</v>
      </c>
      <c r="C443">
        <v>-8663.85</v>
      </c>
      <c r="D443">
        <v>1006.99</v>
      </c>
      <c r="E443">
        <v>-3860.94</v>
      </c>
      <c r="F443">
        <v>7344.46</v>
      </c>
      <c r="G443">
        <v>610.03700000000003</v>
      </c>
      <c r="H443">
        <v>-1981.38</v>
      </c>
      <c r="I443">
        <v>-4442.96</v>
      </c>
      <c r="J443">
        <v>-2856.63</v>
      </c>
      <c r="K443">
        <v>1010.44</v>
      </c>
      <c r="L443">
        <v>-4996.03</v>
      </c>
      <c r="M443">
        <v>-2116.58</v>
      </c>
      <c r="N443">
        <v>-3927.67</v>
      </c>
      <c r="O443">
        <v>-5620.25</v>
      </c>
      <c r="P443">
        <v>-1361.58</v>
      </c>
      <c r="Q443">
        <v>-2359.75</v>
      </c>
      <c r="R443">
        <v>-4538.66</v>
      </c>
      <c r="S443">
        <v>-16.683599999999998</v>
      </c>
      <c r="T443">
        <v>-2946.19</v>
      </c>
    </row>
    <row r="444" spans="1:20" x14ac:dyDescent="0.15">
      <c r="A444">
        <v>440</v>
      </c>
      <c r="B444">
        <v>1</v>
      </c>
      <c r="C444">
        <v>-8489.15</v>
      </c>
      <c r="D444">
        <v>1203.56</v>
      </c>
      <c r="E444">
        <v>-3842.52</v>
      </c>
      <c r="F444">
        <v>8014.31</v>
      </c>
      <c r="G444">
        <v>-327.52800000000002</v>
      </c>
      <c r="H444">
        <v>-1919.06</v>
      </c>
      <c r="I444">
        <v>-4255.99</v>
      </c>
      <c r="J444">
        <v>-2698.61</v>
      </c>
      <c r="K444">
        <v>987.62300000000005</v>
      </c>
      <c r="L444">
        <v>-4792.37</v>
      </c>
      <c r="M444">
        <v>-2077.08</v>
      </c>
      <c r="N444">
        <v>-3933.81</v>
      </c>
      <c r="O444">
        <v>-5672.03</v>
      </c>
      <c r="P444">
        <v>-1124.55</v>
      </c>
      <c r="Q444">
        <v>-2307.9699999999998</v>
      </c>
      <c r="R444">
        <v>-4424.55</v>
      </c>
      <c r="S444">
        <v>10.545</v>
      </c>
      <c r="T444">
        <v>-2873.31</v>
      </c>
    </row>
    <row r="445" spans="1:20" x14ac:dyDescent="0.15">
      <c r="A445">
        <v>441</v>
      </c>
      <c r="B445">
        <v>0</v>
      </c>
      <c r="C445">
        <v>-8441.7800000000007</v>
      </c>
      <c r="D445">
        <v>816.39</v>
      </c>
      <c r="E445">
        <v>-4061.13</v>
      </c>
      <c r="F445">
        <v>8777.17</v>
      </c>
      <c r="G445">
        <v>-1029.8</v>
      </c>
      <c r="H445">
        <v>-1929.6</v>
      </c>
      <c r="I445">
        <v>-4154.16</v>
      </c>
      <c r="J445">
        <v>-2573.96</v>
      </c>
      <c r="K445">
        <v>987.62300000000005</v>
      </c>
      <c r="L445">
        <v>-4734.45</v>
      </c>
      <c r="M445">
        <v>-2054.2600000000002</v>
      </c>
      <c r="N445">
        <v>-3894.31</v>
      </c>
      <c r="O445">
        <v>-5665.89</v>
      </c>
      <c r="P445">
        <v>-870.84299999999996</v>
      </c>
      <c r="Q445">
        <v>-2330.79</v>
      </c>
      <c r="R445">
        <v>-4407.87</v>
      </c>
      <c r="S445">
        <v>62.326999999999998</v>
      </c>
      <c r="T445">
        <v>-2804.85</v>
      </c>
    </row>
    <row r="446" spans="1:20" x14ac:dyDescent="0.15">
      <c r="A446">
        <v>442</v>
      </c>
      <c r="B446">
        <v>1</v>
      </c>
      <c r="C446">
        <v>-8549.75</v>
      </c>
      <c r="D446">
        <v>490.74200000000002</v>
      </c>
      <c r="E446">
        <v>-4349.9399999999996</v>
      </c>
      <c r="F446">
        <v>9265.24</v>
      </c>
      <c r="G446">
        <v>-1320.35</v>
      </c>
      <c r="H446">
        <v>-1991.93</v>
      </c>
      <c r="I446">
        <v>-4125.1899999999996</v>
      </c>
      <c r="J446">
        <v>-2478.27</v>
      </c>
      <c r="K446">
        <v>987.62300000000005</v>
      </c>
      <c r="L446">
        <v>-4863.51</v>
      </c>
      <c r="M446">
        <v>-2070.94</v>
      </c>
      <c r="N446">
        <v>-3854.8</v>
      </c>
      <c r="O446">
        <v>-5688.71</v>
      </c>
      <c r="P446">
        <v>-594.31200000000001</v>
      </c>
      <c r="Q446">
        <v>-2314.11</v>
      </c>
      <c r="R446">
        <v>-4418.41</v>
      </c>
      <c r="S446">
        <v>56.1873</v>
      </c>
      <c r="T446">
        <v>-2854.9</v>
      </c>
    </row>
    <row r="447" spans="1:20" x14ac:dyDescent="0.15">
      <c r="A447">
        <v>443</v>
      </c>
      <c r="B447">
        <v>0</v>
      </c>
      <c r="C447">
        <v>-8622.6200000000008</v>
      </c>
      <c r="D447">
        <v>513.56399999999996</v>
      </c>
      <c r="E447">
        <v>-4530.79</v>
      </c>
      <c r="F447">
        <v>9435.5400000000009</v>
      </c>
      <c r="G447">
        <v>-1309.8</v>
      </c>
      <c r="H447">
        <v>-1964.71</v>
      </c>
      <c r="I447">
        <v>-4181.38</v>
      </c>
      <c r="J447">
        <v>-2376.44</v>
      </c>
      <c r="K447">
        <v>1037.67</v>
      </c>
      <c r="L447">
        <v>-5094.3999999999996</v>
      </c>
      <c r="M447">
        <v>-2143.81</v>
      </c>
      <c r="N447">
        <v>-3882.02</v>
      </c>
      <c r="O447">
        <v>-5705.39</v>
      </c>
      <c r="P447">
        <v>-351.14400000000001</v>
      </c>
      <c r="Q447">
        <v>-2291.29</v>
      </c>
      <c r="R447">
        <v>-4547.47</v>
      </c>
      <c r="S447">
        <v>112.374</v>
      </c>
      <c r="T447">
        <v>-2990.09</v>
      </c>
    </row>
    <row r="448" spans="1:20" x14ac:dyDescent="0.15">
      <c r="A448">
        <v>444</v>
      </c>
      <c r="B448">
        <v>1</v>
      </c>
      <c r="C448">
        <v>-8691.08</v>
      </c>
      <c r="D448">
        <v>413.47399999999999</v>
      </c>
      <c r="E448">
        <v>-4555.3500000000004</v>
      </c>
      <c r="F448">
        <v>9648</v>
      </c>
      <c r="G448">
        <v>-1164.07</v>
      </c>
      <c r="H448">
        <v>-1979.65</v>
      </c>
      <c r="I448">
        <v>-4243.71</v>
      </c>
      <c r="J448">
        <v>-2314.11</v>
      </c>
      <c r="K448">
        <v>1122.82</v>
      </c>
      <c r="L448">
        <v>-5354.25</v>
      </c>
      <c r="M448">
        <v>-2329.0500000000002</v>
      </c>
      <c r="N448">
        <v>-3983.86</v>
      </c>
      <c r="O448">
        <v>-5778.26</v>
      </c>
      <c r="P448">
        <v>-153.62100000000001</v>
      </c>
      <c r="Q448">
        <v>-2257.92</v>
      </c>
      <c r="R448">
        <v>-4728.3100000000004</v>
      </c>
      <c r="S448">
        <v>174.70099999999999</v>
      </c>
      <c r="T448">
        <v>-3081.38</v>
      </c>
    </row>
    <row r="449" spans="1:20" x14ac:dyDescent="0.15">
      <c r="A449">
        <v>445</v>
      </c>
      <c r="B449">
        <v>0</v>
      </c>
      <c r="C449">
        <v>-8757.81</v>
      </c>
      <c r="D449">
        <v>226.49</v>
      </c>
      <c r="E449">
        <v>-4480.74</v>
      </c>
      <c r="F449">
        <v>10143.1</v>
      </c>
      <c r="G449">
        <v>-1010.45</v>
      </c>
      <c r="H449">
        <v>-2143.81</v>
      </c>
      <c r="I449">
        <v>-4333.26</v>
      </c>
      <c r="J449">
        <v>-2307.9699999999998</v>
      </c>
      <c r="K449">
        <v>1179.01</v>
      </c>
      <c r="L449">
        <v>-5591.27</v>
      </c>
      <c r="M449">
        <v>-2555.54</v>
      </c>
      <c r="N449">
        <v>-3996.14</v>
      </c>
      <c r="O449">
        <v>-5880.09</v>
      </c>
      <c r="P449">
        <v>-6.1421999999999999</v>
      </c>
      <c r="Q449">
        <v>-2279</v>
      </c>
      <c r="R449">
        <v>-4903.01</v>
      </c>
      <c r="S449">
        <v>197.52500000000001</v>
      </c>
      <c r="T449">
        <v>-3081.38</v>
      </c>
    </row>
    <row r="450" spans="1:20" x14ac:dyDescent="0.15">
      <c r="A450">
        <v>446</v>
      </c>
      <c r="B450">
        <v>1</v>
      </c>
      <c r="C450">
        <v>-8865.7900000000009</v>
      </c>
      <c r="D450">
        <v>91.295699999999997</v>
      </c>
      <c r="E450">
        <v>-4553.6000000000004</v>
      </c>
      <c r="F450">
        <v>10791.9</v>
      </c>
      <c r="G450">
        <v>-1137.75</v>
      </c>
      <c r="H450">
        <v>-2295.6799999999998</v>
      </c>
      <c r="I450">
        <v>-4491.28</v>
      </c>
      <c r="J450">
        <v>-2330.79</v>
      </c>
      <c r="K450">
        <v>1258.01</v>
      </c>
      <c r="L450">
        <v>-5878.34</v>
      </c>
      <c r="M450">
        <v>-2696.87</v>
      </c>
      <c r="N450">
        <v>-3983.85</v>
      </c>
      <c r="O450">
        <v>-5942.42</v>
      </c>
      <c r="P450">
        <v>56.185899999999997</v>
      </c>
      <c r="Q450">
        <v>-2453.6999999999998</v>
      </c>
      <c r="R450">
        <v>-5083.8500000000004</v>
      </c>
      <c r="S450">
        <v>180.84399999999999</v>
      </c>
      <c r="T450">
        <v>-3081.38</v>
      </c>
    </row>
    <row r="451" spans="1:20" x14ac:dyDescent="0.15">
      <c r="A451">
        <v>447</v>
      </c>
      <c r="B451">
        <v>0</v>
      </c>
      <c r="C451">
        <v>-8871.93</v>
      </c>
      <c r="D451">
        <v>50.041699999999999</v>
      </c>
      <c r="E451">
        <v>-4555.3500000000004</v>
      </c>
      <c r="F451">
        <v>11496.8</v>
      </c>
      <c r="G451">
        <v>-1493.29</v>
      </c>
      <c r="H451">
        <v>-2426.48</v>
      </c>
      <c r="I451">
        <v>-4716.0200000000004</v>
      </c>
      <c r="J451">
        <v>-2347.4699999999998</v>
      </c>
      <c r="K451">
        <v>1320.34</v>
      </c>
      <c r="L451">
        <v>-6200.52</v>
      </c>
      <c r="M451">
        <v>-2765.35</v>
      </c>
      <c r="N451">
        <v>-4062.86</v>
      </c>
      <c r="O451">
        <v>-6015.29</v>
      </c>
      <c r="P451">
        <v>112.371</v>
      </c>
      <c r="Q451">
        <v>-2634.54</v>
      </c>
      <c r="R451">
        <v>-5208.51</v>
      </c>
      <c r="S451">
        <v>174.7</v>
      </c>
      <c r="T451">
        <v>-3098.07</v>
      </c>
    </row>
    <row r="452" spans="1:20" x14ac:dyDescent="0.15">
      <c r="A452">
        <v>448</v>
      </c>
      <c r="B452">
        <v>1</v>
      </c>
      <c r="C452">
        <v>-8932.51</v>
      </c>
      <c r="D452">
        <v>135.19499999999999</v>
      </c>
      <c r="E452">
        <v>-4447.38</v>
      </c>
      <c r="F452">
        <v>12114</v>
      </c>
      <c r="G452">
        <v>-1815.47</v>
      </c>
      <c r="H452">
        <v>-2382.58</v>
      </c>
      <c r="I452">
        <v>-5048.7299999999996</v>
      </c>
      <c r="J452">
        <v>-2386.98</v>
      </c>
      <c r="K452">
        <v>1409.89</v>
      </c>
      <c r="L452">
        <v>-6477.05</v>
      </c>
      <c r="M452">
        <v>-2748.66</v>
      </c>
      <c r="N452">
        <v>-4191.91</v>
      </c>
      <c r="O452">
        <v>-6183.84</v>
      </c>
      <c r="P452">
        <v>191.38</v>
      </c>
      <c r="Q452">
        <v>-2759.2</v>
      </c>
      <c r="R452">
        <v>-5254.16</v>
      </c>
      <c r="S452">
        <v>230.88499999999999</v>
      </c>
      <c r="T452">
        <v>-3154.25</v>
      </c>
    </row>
    <row r="453" spans="1:20" x14ac:dyDescent="0.15">
      <c r="A453">
        <v>449</v>
      </c>
      <c r="B453">
        <v>0</v>
      </c>
      <c r="C453">
        <v>-9130.0300000000007</v>
      </c>
      <c r="D453">
        <v>91.300600000000003</v>
      </c>
      <c r="E453">
        <v>-4357.83</v>
      </c>
      <c r="F453">
        <v>12565.2</v>
      </c>
      <c r="G453">
        <v>-2108.6799999999998</v>
      </c>
      <c r="H453">
        <v>-2307.9699999999998</v>
      </c>
      <c r="I453">
        <v>-5404.27</v>
      </c>
      <c r="J453">
        <v>-2393.12</v>
      </c>
      <c r="K453">
        <v>1567.91</v>
      </c>
      <c r="L453">
        <v>-6703.55</v>
      </c>
      <c r="M453">
        <v>-2675.8</v>
      </c>
      <c r="N453">
        <v>-4389.4399999999996</v>
      </c>
      <c r="O453">
        <v>-6354.15</v>
      </c>
      <c r="P453">
        <v>170.31</v>
      </c>
      <c r="Q453">
        <v>-2804.85</v>
      </c>
      <c r="R453">
        <v>-5320.87</v>
      </c>
      <c r="S453">
        <v>309.89400000000001</v>
      </c>
      <c r="T453">
        <v>-3166.54</v>
      </c>
    </row>
    <row r="454" spans="1:20" x14ac:dyDescent="0.15">
      <c r="A454">
        <v>450</v>
      </c>
      <c r="B454">
        <v>1</v>
      </c>
      <c r="C454">
        <v>-9294.19</v>
      </c>
      <c r="D454">
        <v>-83.397199999999998</v>
      </c>
      <c r="E454">
        <v>-4349.93</v>
      </c>
      <c r="F454">
        <v>13106</v>
      </c>
      <c r="G454">
        <v>-2408.04</v>
      </c>
      <c r="H454">
        <v>-2314.11</v>
      </c>
      <c r="I454">
        <v>-5793.17</v>
      </c>
      <c r="J454">
        <v>-2336.94</v>
      </c>
      <c r="K454">
        <v>1709.25</v>
      </c>
      <c r="L454">
        <v>-6844.89</v>
      </c>
      <c r="M454">
        <v>-2490.5700000000002</v>
      </c>
      <c r="N454">
        <v>-4603.6400000000003</v>
      </c>
      <c r="O454">
        <v>-6483.2</v>
      </c>
      <c r="P454">
        <v>-37.746200000000002</v>
      </c>
      <c r="Q454">
        <v>-2754.81</v>
      </c>
      <c r="R454">
        <v>-5495.57</v>
      </c>
      <c r="S454">
        <v>338.86500000000001</v>
      </c>
      <c r="T454">
        <v>-3104.21</v>
      </c>
    </row>
    <row r="455" spans="1:20" x14ac:dyDescent="0.15">
      <c r="A455">
        <v>451</v>
      </c>
      <c r="B455">
        <v>0</v>
      </c>
      <c r="C455">
        <v>-9462.74</v>
      </c>
      <c r="D455">
        <v>-230.88300000000001</v>
      </c>
      <c r="E455">
        <v>-4480.74</v>
      </c>
      <c r="F455">
        <v>13854.8</v>
      </c>
      <c r="G455">
        <v>-2784.65</v>
      </c>
      <c r="H455">
        <v>-2291.29</v>
      </c>
      <c r="I455">
        <v>-6177.69</v>
      </c>
      <c r="J455">
        <v>-2257.9299999999998</v>
      </c>
      <c r="K455">
        <v>1827.76</v>
      </c>
      <c r="L455">
        <v>-6880</v>
      </c>
      <c r="M455">
        <v>-2264.0700000000002</v>
      </c>
      <c r="N455">
        <v>-4807.3100000000004</v>
      </c>
      <c r="O455">
        <v>-6697.4</v>
      </c>
      <c r="P455">
        <v>-264.24099999999999</v>
      </c>
      <c r="Q455">
        <v>-2719.69</v>
      </c>
      <c r="R455">
        <v>-5676.42</v>
      </c>
      <c r="S455">
        <v>332.71899999999999</v>
      </c>
      <c r="T455">
        <v>-3064.71</v>
      </c>
    </row>
    <row r="456" spans="1:20" x14ac:dyDescent="0.15">
      <c r="A456">
        <v>452</v>
      </c>
      <c r="B456">
        <v>1</v>
      </c>
      <c r="C456">
        <v>-9616.3799999999992</v>
      </c>
      <c r="D456">
        <v>-276.53500000000003</v>
      </c>
      <c r="E456">
        <v>-4586.96</v>
      </c>
      <c r="F456">
        <v>14713.4</v>
      </c>
      <c r="G456">
        <v>-3281.53</v>
      </c>
      <c r="H456">
        <v>-2274.61</v>
      </c>
      <c r="I456">
        <v>-6477.04</v>
      </c>
      <c r="J456">
        <v>-2212.2800000000002</v>
      </c>
      <c r="K456">
        <v>1962.95</v>
      </c>
      <c r="L456">
        <v>-6851.03</v>
      </c>
      <c r="M456">
        <v>-2072.6999999999998</v>
      </c>
      <c r="N456">
        <v>-4982</v>
      </c>
      <c r="O456">
        <v>-6951.1</v>
      </c>
      <c r="P456">
        <v>-372.22300000000001</v>
      </c>
      <c r="Q456">
        <v>-2915.45</v>
      </c>
      <c r="R456">
        <v>-5867.79</v>
      </c>
      <c r="S456">
        <v>355.54399999999998</v>
      </c>
      <c r="T456">
        <v>-3041.88</v>
      </c>
    </row>
    <row r="457" spans="1:20" x14ac:dyDescent="0.15">
      <c r="A457">
        <v>453</v>
      </c>
      <c r="B457">
        <v>0</v>
      </c>
      <c r="C457">
        <v>-9639.2000000000007</v>
      </c>
      <c r="D457">
        <v>-326.57</v>
      </c>
      <c r="E457">
        <v>-4784.4799999999996</v>
      </c>
      <c r="F457">
        <v>15486.8</v>
      </c>
      <c r="G457">
        <v>-3772.26</v>
      </c>
      <c r="H457">
        <v>-2168.39</v>
      </c>
      <c r="I457">
        <v>-6770.26</v>
      </c>
      <c r="J457">
        <v>-2195.6</v>
      </c>
      <c r="K457">
        <v>2070.9299999999998</v>
      </c>
      <c r="L457">
        <v>-6840.5</v>
      </c>
      <c r="M457">
        <v>-1835.67</v>
      </c>
      <c r="N457">
        <v>-4996.07</v>
      </c>
      <c r="O457">
        <v>-7227.64</v>
      </c>
      <c r="P457">
        <v>-428.40600000000001</v>
      </c>
      <c r="Q457">
        <v>-3337.71</v>
      </c>
      <c r="R457">
        <v>-6071.46</v>
      </c>
      <c r="S457">
        <v>388.90100000000001</v>
      </c>
      <c r="T457">
        <v>-3058.56</v>
      </c>
    </row>
    <row r="458" spans="1:20" x14ac:dyDescent="0.15">
      <c r="A458">
        <v>454</v>
      </c>
      <c r="B458">
        <v>1</v>
      </c>
      <c r="C458">
        <v>-9655.8799999999992</v>
      </c>
      <c r="D458">
        <v>-478.44</v>
      </c>
      <c r="E458">
        <v>-4915.29</v>
      </c>
      <c r="F458">
        <v>16120.6</v>
      </c>
      <c r="G458">
        <v>-4285.82</v>
      </c>
      <c r="H458">
        <v>-2087.61</v>
      </c>
      <c r="I458">
        <v>-7069.61</v>
      </c>
      <c r="J458">
        <v>-2139.42</v>
      </c>
      <c r="K458">
        <v>2143.8000000000002</v>
      </c>
      <c r="L458">
        <v>-6761.49</v>
      </c>
      <c r="M458">
        <v>-1565.29</v>
      </c>
      <c r="N458">
        <v>-4675.6499999999996</v>
      </c>
      <c r="O458">
        <v>-7470.81</v>
      </c>
      <c r="P458">
        <v>-507.41500000000002</v>
      </c>
      <c r="Q458">
        <v>-3851.27</v>
      </c>
      <c r="R458">
        <v>-6229.48</v>
      </c>
      <c r="S458">
        <v>401.19799999999998</v>
      </c>
      <c r="T458">
        <v>-3031.35</v>
      </c>
    </row>
    <row r="459" spans="1:20" x14ac:dyDescent="0.15">
      <c r="A459">
        <v>455</v>
      </c>
      <c r="B459">
        <v>0</v>
      </c>
      <c r="C459">
        <v>-9895.52</v>
      </c>
      <c r="D459">
        <v>-492.50799999999998</v>
      </c>
      <c r="E459">
        <v>-5038.18</v>
      </c>
      <c r="F459">
        <v>16561.3</v>
      </c>
      <c r="G459">
        <v>-4916.13</v>
      </c>
      <c r="H459">
        <v>-2216.65</v>
      </c>
      <c r="I459">
        <v>-7362.82</v>
      </c>
      <c r="J459">
        <v>-2110.44</v>
      </c>
      <c r="K459">
        <v>2262.31</v>
      </c>
      <c r="L459">
        <v>-6699.16</v>
      </c>
      <c r="M459">
        <v>-1249.25</v>
      </c>
      <c r="N459">
        <v>-4157.71</v>
      </c>
      <c r="O459">
        <v>-7634.98</v>
      </c>
      <c r="P459">
        <v>-603.10199999999998</v>
      </c>
      <c r="Q459">
        <v>-4331.47</v>
      </c>
      <c r="R459">
        <v>-6420.85</v>
      </c>
      <c r="S459">
        <v>338.86700000000002</v>
      </c>
      <c r="T459">
        <v>-2946.19</v>
      </c>
    </row>
    <row r="460" spans="1:20" x14ac:dyDescent="0.15">
      <c r="A460">
        <v>456</v>
      </c>
      <c r="B460">
        <v>1</v>
      </c>
      <c r="C460">
        <v>-10075.5</v>
      </c>
      <c r="D460">
        <v>-388.899</v>
      </c>
      <c r="E460">
        <v>-5175.1499999999996</v>
      </c>
      <c r="F460">
        <v>16973</v>
      </c>
      <c r="G460">
        <v>-5789.6</v>
      </c>
      <c r="H460">
        <v>-2414.1799999999998</v>
      </c>
      <c r="I460">
        <v>-7695.54</v>
      </c>
      <c r="J460">
        <v>-2166.62</v>
      </c>
      <c r="K460">
        <v>2314.11</v>
      </c>
      <c r="L460">
        <v>-6759.72</v>
      </c>
      <c r="M460">
        <v>-916.53700000000003</v>
      </c>
      <c r="N460">
        <v>-3725.76</v>
      </c>
      <c r="O460">
        <v>-7703.46</v>
      </c>
      <c r="P460">
        <v>-738.29300000000001</v>
      </c>
      <c r="Q460">
        <v>-4782.7</v>
      </c>
      <c r="R460">
        <v>-6674.56</v>
      </c>
      <c r="S460">
        <v>316.03899999999999</v>
      </c>
      <c r="T460">
        <v>-2873.33</v>
      </c>
    </row>
    <row r="461" spans="1:20" x14ac:dyDescent="0.15">
      <c r="A461">
        <v>457</v>
      </c>
      <c r="B461">
        <v>0</v>
      </c>
      <c r="C461">
        <v>-9799</v>
      </c>
      <c r="D461">
        <v>-434.55399999999997</v>
      </c>
      <c r="E461">
        <v>-5158.47</v>
      </c>
      <c r="F461">
        <v>17657.8</v>
      </c>
      <c r="G461">
        <v>-6793.9</v>
      </c>
      <c r="H461">
        <v>-2578.35</v>
      </c>
      <c r="I461">
        <v>-7984.37</v>
      </c>
      <c r="J461">
        <v>-2178.92</v>
      </c>
      <c r="K461">
        <v>2307.96</v>
      </c>
      <c r="L461">
        <v>-6990.6</v>
      </c>
      <c r="M461">
        <v>-594.35</v>
      </c>
      <c r="N461">
        <v>-3751.19</v>
      </c>
      <c r="O461">
        <v>-7736.82</v>
      </c>
      <c r="P461">
        <v>-846.28099999999995</v>
      </c>
      <c r="Q461">
        <v>-5223.3999999999996</v>
      </c>
      <c r="R461">
        <v>-7017.8</v>
      </c>
      <c r="S461">
        <v>349.39299999999997</v>
      </c>
      <c r="T461">
        <v>-2821.53</v>
      </c>
    </row>
    <row r="462" spans="1:20" x14ac:dyDescent="0.15">
      <c r="A462">
        <v>458</v>
      </c>
      <c r="B462">
        <v>1</v>
      </c>
      <c r="C462">
        <v>-9655.8799999999992</v>
      </c>
      <c r="D462">
        <v>-534.61400000000003</v>
      </c>
      <c r="E462">
        <v>-5135.6400000000003</v>
      </c>
      <c r="F462">
        <v>18818.3</v>
      </c>
      <c r="G462">
        <v>-7754.31</v>
      </c>
      <c r="H462">
        <v>-2513.42</v>
      </c>
      <c r="I462">
        <v>-8215.25</v>
      </c>
      <c r="J462">
        <v>-2133.27</v>
      </c>
      <c r="K462">
        <v>2364.14</v>
      </c>
      <c r="L462">
        <v>-7200.42</v>
      </c>
      <c r="M462">
        <v>-351.17099999999999</v>
      </c>
      <c r="N462">
        <v>-4061.08</v>
      </c>
      <c r="O462">
        <v>-7865.85</v>
      </c>
      <c r="P462">
        <v>-885.78499999999997</v>
      </c>
      <c r="Q462">
        <v>-5518.39</v>
      </c>
      <c r="R462">
        <v>-7469.03</v>
      </c>
      <c r="S462">
        <v>411.726</v>
      </c>
      <c r="T462">
        <v>-2877.71</v>
      </c>
    </row>
    <row r="463" spans="1:20" x14ac:dyDescent="0.15">
      <c r="A463">
        <v>459</v>
      </c>
      <c r="B463">
        <v>0</v>
      </c>
      <c r="C463">
        <v>-9878.82</v>
      </c>
      <c r="D463">
        <v>-721.61300000000006</v>
      </c>
      <c r="E463">
        <v>-5068.9399999999996</v>
      </c>
      <c r="F463">
        <v>19744.5</v>
      </c>
      <c r="G463">
        <v>-8740.14</v>
      </c>
      <c r="H463">
        <v>-2280.7600000000002</v>
      </c>
      <c r="I463">
        <v>-8508.4599999999991</v>
      </c>
      <c r="J463">
        <v>-2116.59</v>
      </c>
      <c r="K463">
        <v>2493.1799999999998</v>
      </c>
      <c r="L463">
        <v>-7335.61</v>
      </c>
      <c r="M463">
        <v>-253.70599999999999</v>
      </c>
      <c r="N463">
        <v>-4399.9399999999996</v>
      </c>
      <c r="O463">
        <v>-8013.35</v>
      </c>
      <c r="P463">
        <v>-875.26099999999997</v>
      </c>
      <c r="Q463">
        <v>-5643.05</v>
      </c>
      <c r="R463">
        <v>-7993.11</v>
      </c>
      <c r="S463">
        <v>451.23099999999999</v>
      </c>
      <c r="T463">
        <v>-2973.39</v>
      </c>
    </row>
    <row r="464" spans="1:20" x14ac:dyDescent="0.15">
      <c r="A464">
        <v>460</v>
      </c>
      <c r="B464">
        <v>1</v>
      </c>
      <c r="C464">
        <v>-10252.799999999999</v>
      </c>
      <c r="D464">
        <v>-656.69100000000003</v>
      </c>
      <c r="E464">
        <v>-4927.59</v>
      </c>
      <c r="F464">
        <v>19983.3</v>
      </c>
      <c r="G464">
        <v>-10019.200000000001</v>
      </c>
      <c r="H464">
        <v>-2312.33</v>
      </c>
      <c r="I464">
        <v>-8824.49</v>
      </c>
      <c r="J464">
        <v>-2077.09</v>
      </c>
      <c r="K464">
        <v>2674.03</v>
      </c>
      <c r="L464">
        <v>-7543.66</v>
      </c>
      <c r="M464">
        <v>-309.88600000000002</v>
      </c>
      <c r="N464">
        <v>-4632.6000000000004</v>
      </c>
      <c r="O464">
        <v>-8159.06</v>
      </c>
      <c r="P464">
        <v>-829.60400000000004</v>
      </c>
      <c r="Q464">
        <v>-5738.74</v>
      </c>
      <c r="R464">
        <v>-8585.68</v>
      </c>
      <c r="S464">
        <v>490.73500000000001</v>
      </c>
      <c r="T464">
        <v>-3075.23</v>
      </c>
    </row>
    <row r="465" spans="1:20" x14ac:dyDescent="0.15">
      <c r="A465">
        <v>461</v>
      </c>
      <c r="B465">
        <v>0</v>
      </c>
      <c r="C465">
        <v>-10339.799999999999</v>
      </c>
      <c r="D465">
        <v>-307.303</v>
      </c>
      <c r="E465">
        <v>-4825.75</v>
      </c>
      <c r="F465">
        <v>20029</v>
      </c>
      <c r="G465">
        <v>-11614.3</v>
      </c>
      <c r="H465">
        <v>-2599.39</v>
      </c>
      <c r="I465">
        <v>-9140.5300000000007</v>
      </c>
      <c r="J465">
        <v>-2037.58</v>
      </c>
      <c r="K465">
        <v>2848.72</v>
      </c>
      <c r="L465">
        <v>-7886.89</v>
      </c>
      <c r="M465">
        <v>-405.57100000000003</v>
      </c>
      <c r="N465">
        <v>-4734.4399999999996</v>
      </c>
      <c r="O465">
        <v>-8446.1200000000008</v>
      </c>
      <c r="P465">
        <v>-846.279</v>
      </c>
      <c r="Q465">
        <v>-5890.6</v>
      </c>
      <c r="R465">
        <v>-9194.92</v>
      </c>
      <c r="S465">
        <v>563.59100000000001</v>
      </c>
      <c r="T465">
        <v>-3137.57</v>
      </c>
    </row>
    <row r="466" spans="1:20" x14ac:dyDescent="0.15">
      <c r="A466">
        <v>462</v>
      </c>
      <c r="B466">
        <v>1</v>
      </c>
      <c r="C466">
        <v>-10187.9</v>
      </c>
      <c r="D466">
        <v>54.392099999999999</v>
      </c>
      <c r="E466">
        <v>-4796.7700000000004</v>
      </c>
      <c r="F466">
        <v>20029</v>
      </c>
      <c r="G466">
        <v>-13325.3</v>
      </c>
      <c r="H466">
        <v>-3021.63</v>
      </c>
      <c r="I466">
        <v>-9556.6200000000008</v>
      </c>
      <c r="J466">
        <v>-1931.38</v>
      </c>
      <c r="K466">
        <v>2996.22</v>
      </c>
      <c r="L466">
        <v>-8304.77</v>
      </c>
      <c r="M466">
        <v>-540.76</v>
      </c>
      <c r="N466">
        <v>-4746.75</v>
      </c>
      <c r="O466">
        <v>-8851.68</v>
      </c>
      <c r="P466">
        <v>-919.13400000000001</v>
      </c>
      <c r="Q466">
        <v>-5988.07</v>
      </c>
      <c r="R466">
        <v>-9776.9699999999993</v>
      </c>
      <c r="S466">
        <v>632.07899999999995</v>
      </c>
      <c r="T466">
        <v>-3177.07</v>
      </c>
    </row>
    <row r="467" spans="1:20" x14ac:dyDescent="0.15">
      <c r="A467">
        <v>463</v>
      </c>
      <c r="B467">
        <v>0</v>
      </c>
      <c r="C467">
        <v>-10423.9</v>
      </c>
      <c r="D467">
        <v>253.70500000000001</v>
      </c>
      <c r="E467">
        <v>-4802.93</v>
      </c>
      <c r="F467">
        <v>20029</v>
      </c>
      <c r="G467">
        <v>-14911.6</v>
      </c>
      <c r="H467">
        <v>-3518.51</v>
      </c>
      <c r="I467">
        <v>-10026.299999999999</v>
      </c>
      <c r="J467">
        <v>-1800.55</v>
      </c>
      <c r="K467">
        <v>3125.25</v>
      </c>
      <c r="L467">
        <v>-8699.81</v>
      </c>
      <c r="M467">
        <v>-732.12800000000004</v>
      </c>
      <c r="N467">
        <v>-4701.09</v>
      </c>
      <c r="O467">
        <v>-9275.7099999999991</v>
      </c>
      <c r="P467">
        <v>-1104.3499999999999</v>
      </c>
      <c r="Q467">
        <v>-5898.54</v>
      </c>
      <c r="R467">
        <v>-10240.5</v>
      </c>
      <c r="S467">
        <v>682.10400000000004</v>
      </c>
      <c r="T467">
        <v>-3233.25</v>
      </c>
    </row>
    <row r="468" spans="1:20" x14ac:dyDescent="0.15">
      <c r="A468">
        <v>464</v>
      </c>
      <c r="B468">
        <v>1</v>
      </c>
      <c r="C468">
        <v>-11086.8</v>
      </c>
      <c r="D468">
        <v>209.83600000000001</v>
      </c>
      <c r="E468">
        <v>-4713.3999999999996</v>
      </c>
      <c r="F468">
        <v>19979</v>
      </c>
      <c r="G468">
        <v>-16302.2</v>
      </c>
      <c r="H468">
        <v>-4092.62</v>
      </c>
      <c r="I468">
        <v>-10398.5</v>
      </c>
      <c r="J468">
        <v>-1727.7</v>
      </c>
      <c r="K468">
        <v>3239.4</v>
      </c>
      <c r="L468">
        <v>-9111.5300000000007</v>
      </c>
      <c r="M468">
        <v>-985.83100000000002</v>
      </c>
      <c r="N468">
        <v>-4667.74</v>
      </c>
      <c r="O468">
        <v>-9697.9500000000007</v>
      </c>
      <c r="P468">
        <v>-1314.18</v>
      </c>
      <c r="Q468">
        <v>-5757.2</v>
      </c>
      <c r="R468">
        <v>-10552.2</v>
      </c>
      <c r="S468">
        <v>733.91899999999998</v>
      </c>
      <c r="T468">
        <v>-3312.26</v>
      </c>
    </row>
    <row r="469" spans="1:20" x14ac:dyDescent="0.15">
      <c r="A469">
        <v>465</v>
      </c>
      <c r="B469">
        <v>0</v>
      </c>
      <c r="C469">
        <v>-11438</v>
      </c>
      <c r="D469">
        <v>118.515</v>
      </c>
      <c r="E469">
        <v>-4605.3999999999996</v>
      </c>
      <c r="F469">
        <v>19510.3</v>
      </c>
      <c r="G469">
        <v>-17387.3</v>
      </c>
      <c r="H469">
        <v>-4770.3500000000004</v>
      </c>
      <c r="I469">
        <v>-10710.2</v>
      </c>
      <c r="J469">
        <v>-1609.18</v>
      </c>
      <c r="K469">
        <v>3272.75</v>
      </c>
      <c r="L469">
        <v>-9529.41</v>
      </c>
      <c r="M469">
        <v>-1229.01</v>
      </c>
      <c r="N469">
        <v>-4622.08</v>
      </c>
      <c r="O469">
        <v>-10228.200000000001</v>
      </c>
      <c r="P469">
        <v>-1349.32</v>
      </c>
      <c r="Q469">
        <v>-5705.38</v>
      </c>
      <c r="R469">
        <v>-10699.7</v>
      </c>
      <c r="S469">
        <v>727.76300000000003</v>
      </c>
      <c r="T469">
        <v>-3374.59</v>
      </c>
    </row>
    <row r="470" spans="1:20" x14ac:dyDescent="0.15">
      <c r="A470">
        <v>466</v>
      </c>
      <c r="B470">
        <v>1</v>
      </c>
      <c r="C470">
        <v>-11691.7</v>
      </c>
      <c r="D470">
        <v>18.471299999999999</v>
      </c>
      <c r="E470">
        <v>-4532.55</v>
      </c>
      <c r="F470">
        <v>18528.8</v>
      </c>
      <c r="G470">
        <v>-18268.7</v>
      </c>
      <c r="H470">
        <v>-5352.4</v>
      </c>
      <c r="I470">
        <v>-10891</v>
      </c>
      <c r="J470">
        <v>-1490.67</v>
      </c>
      <c r="K470">
        <v>3335.09</v>
      </c>
      <c r="L470">
        <v>-9874.43</v>
      </c>
      <c r="M470">
        <v>-1426.54</v>
      </c>
      <c r="N470">
        <v>-4655.42</v>
      </c>
      <c r="O470">
        <v>-10781.3</v>
      </c>
      <c r="P470">
        <v>-1186.95</v>
      </c>
      <c r="Q470">
        <v>-5828.26</v>
      </c>
      <c r="R470">
        <v>-10778.7</v>
      </c>
      <c r="S470">
        <v>717.24599999999998</v>
      </c>
      <c r="T470">
        <v>-3364.08</v>
      </c>
    </row>
    <row r="471" spans="1:20" x14ac:dyDescent="0.15">
      <c r="A471">
        <v>467</v>
      </c>
      <c r="B471">
        <v>0</v>
      </c>
      <c r="C471">
        <v>-12084.9</v>
      </c>
      <c r="D471">
        <v>-185.209</v>
      </c>
      <c r="E471">
        <v>-4414.04</v>
      </c>
      <c r="F471">
        <v>17435</v>
      </c>
      <c r="G471">
        <v>-18958.8</v>
      </c>
      <c r="H471">
        <v>-5799.27</v>
      </c>
      <c r="I471">
        <v>-10999</v>
      </c>
      <c r="J471">
        <v>-1405.5</v>
      </c>
      <c r="K471">
        <v>3357.92</v>
      </c>
      <c r="L471">
        <v>-10134.299999999999</v>
      </c>
      <c r="M471">
        <v>-1557.37</v>
      </c>
      <c r="N471">
        <v>-4734.43</v>
      </c>
      <c r="O471">
        <v>-11217.6</v>
      </c>
      <c r="P471">
        <v>-893.74</v>
      </c>
      <c r="Q471">
        <v>-6065.29</v>
      </c>
      <c r="R471">
        <v>-10791</v>
      </c>
      <c r="S471">
        <v>621.56299999999999</v>
      </c>
      <c r="T471">
        <v>-3301.74</v>
      </c>
    </row>
    <row r="472" spans="1:20" x14ac:dyDescent="0.15">
      <c r="A472">
        <v>468</v>
      </c>
      <c r="B472">
        <v>1</v>
      </c>
      <c r="C472">
        <v>-12554.6</v>
      </c>
      <c r="D472">
        <v>-343.22800000000001</v>
      </c>
      <c r="E472">
        <v>-4278.8500000000004</v>
      </c>
      <c r="F472">
        <v>16283.2</v>
      </c>
      <c r="G472">
        <v>-19428.5</v>
      </c>
      <c r="H472">
        <v>-5971.4</v>
      </c>
      <c r="I472">
        <v>-11038.5</v>
      </c>
      <c r="J472">
        <v>-1399.35</v>
      </c>
      <c r="K472">
        <v>3391.27</v>
      </c>
      <c r="L472">
        <v>-10288</v>
      </c>
      <c r="M472">
        <v>-1580.2</v>
      </c>
      <c r="N472">
        <v>-4763.42</v>
      </c>
      <c r="O472">
        <v>-11377.4</v>
      </c>
      <c r="P472">
        <v>-577.70299999999997</v>
      </c>
      <c r="Q472">
        <v>-6352.33</v>
      </c>
      <c r="R472">
        <v>-10712</v>
      </c>
      <c r="S472">
        <v>536.39599999999996</v>
      </c>
      <c r="T472">
        <v>-3278.91</v>
      </c>
    </row>
    <row r="473" spans="1:20" x14ac:dyDescent="0.15">
      <c r="A473">
        <v>469</v>
      </c>
      <c r="B473">
        <v>0</v>
      </c>
      <c r="C473">
        <v>-12876.8</v>
      </c>
      <c r="D473">
        <v>-401.20800000000003</v>
      </c>
      <c r="E473">
        <v>-4070.81</v>
      </c>
      <c r="F473">
        <v>15343.8</v>
      </c>
      <c r="G473">
        <v>-19717.3</v>
      </c>
      <c r="H473">
        <v>-5792.36</v>
      </c>
      <c r="I473">
        <v>-11094.7</v>
      </c>
      <c r="J473">
        <v>-1438.85</v>
      </c>
      <c r="K473">
        <v>3486.95</v>
      </c>
      <c r="L473">
        <v>-10310.799999999999</v>
      </c>
      <c r="M473">
        <v>-1513.51</v>
      </c>
      <c r="N473">
        <v>-4773.9399999999996</v>
      </c>
      <c r="O473">
        <v>-11360.7</v>
      </c>
      <c r="P473">
        <v>-295.012</v>
      </c>
      <c r="Q473">
        <v>-6691.2</v>
      </c>
      <c r="R473">
        <v>-10649.7</v>
      </c>
      <c r="S473">
        <v>480.21800000000002</v>
      </c>
      <c r="T473">
        <v>-3262.24</v>
      </c>
    </row>
    <row r="474" spans="1:20" x14ac:dyDescent="0.15">
      <c r="A474">
        <v>470</v>
      </c>
      <c r="B474">
        <v>1</v>
      </c>
      <c r="C474">
        <v>-13136.7</v>
      </c>
      <c r="D474">
        <v>-255.50899999999999</v>
      </c>
      <c r="E474">
        <v>-3827.63</v>
      </c>
      <c r="F474">
        <v>14682.8</v>
      </c>
      <c r="G474">
        <v>-19631.400000000001</v>
      </c>
      <c r="H474">
        <v>-5209.5600000000004</v>
      </c>
      <c r="I474">
        <v>-11123.7</v>
      </c>
      <c r="J474">
        <v>-1478.35</v>
      </c>
      <c r="K474">
        <v>3588.79</v>
      </c>
      <c r="L474">
        <v>-10177.4</v>
      </c>
      <c r="M474">
        <v>-1355.49</v>
      </c>
      <c r="N474">
        <v>-4919.6400000000003</v>
      </c>
      <c r="O474">
        <v>-11254.6</v>
      </c>
      <c r="P474">
        <v>-74.657300000000006</v>
      </c>
      <c r="Q474">
        <v>-6973.89</v>
      </c>
      <c r="R474">
        <v>-10593.5</v>
      </c>
      <c r="S474">
        <v>384.53699999999998</v>
      </c>
      <c r="T474">
        <v>-3239.4</v>
      </c>
    </row>
    <row r="475" spans="1:20" x14ac:dyDescent="0.15">
      <c r="A475">
        <v>471</v>
      </c>
      <c r="B475">
        <v>0</v>
      </c>
      <c r="C475">
        <v>-13290.3</v>
      </c>
      <c r="D475">
        <v>14.862500000000001</v>
      </c>
      <c r="E475">
        <v>-3713.46</v>
      </c>
      <c r="F475">
        <v>14156.9</v>
      </c>
      <c r="G475">
        <v>-19074</v>
      </c>
      <c r="H475">
        <v>-4344.8100000000004</v>
      </c>
      <c r="I475">
        <v>-11134.2</v>
      </c>
      <c r="J475">
        <v>-1517.86</v>
      </c>
      <c r="K475">
        <v>3684.47</v>
      </c>
      <c r="L475">
        <v>-9828.0300000000007</v>
      </c>
      <c r="M475">
        <v>-1164.1199999999999</v>
      </c>
      <c r="N475">
        <v>-5190.01</v>
      </c>
      <c r="O475">
        <v>-10990.3</v>
      </c>
      <c r="P475">
        <v>106.194</v>
      </c>
      <c r="Q475">
        <v>-7210.92</v>
      </c>
      <c r="R475">
        <v>-10497.8</v>
      </c>
      <c r="S475">
        <v>299.36700000000002</v>
      </c>
      <c r="T475">
        <v>-3206.06</v>
      </c>
    </row>
    <row r="476" spans="1:20" x14ac:dyDescent="0.15">
      <c r="A476">
        <v>472</v>
      </c>
      <c r="B476">
        <v>1</v>
      </c>
      <c r="C476">
        <v>-13313.2</v>
      </c>
      <c r="D476">
        <v>314.22699999999998</v>
      </c>
      <c r="E476">
        <v>-3680.12</v>
      </c>
      <c r="F476">
        <v>13639</v>
      </c>
      <c r="G476">
        <v>-18502.400000000001</v>
      </c>
      <c r="H476">
        <v>-3610.9</v>
      </c>
      <c r="I476">
        <v>-11179.9</v>
      </c>
      <c r="J476">
        <v>-1557.36</v>
      </c>
      <c r="K476">
        <v>3752.97</v>
      </c>
      <c r="L476">
        <v>-9449.65</v>
      </c>
      <c r="M476">
        <v>-977.11300000000006</v>
      </c>
      <c r="N476">
        <v>-5422.69</v>
      </c>
      <c r="O476">
        <v>-10618.1</v>
      </c>
      <c r="P476">
        <v>180.85300000000001</v>
      </c>
      <c r="Q476">
        <v>-7347.92</v>
      </c>
      <c r="R476">
        <v>-10446</v>
      </c>
      <c r="S476">
        <v>226.51900000000001</v>
      </c>
      <c r="T476">
        <v>-3127.05</v>
      </c>
    </row>
    <row r="477" spans="1:20" x14ac:dyDescent="0.15">
      <c r="A477">
        <v>473</v>
      </c>
      <c r="B477">
        <v>0</v>
      </c>
      <c r="C477">
        <v>-13313.2</v>
      </c>
      <c r="D477">
        <v>557.41700000000003</v>
      </c>
      <c r="E477">
        <v>-3634.45</v>
      </c>
      <c r="F477">
        <v>13973.9</v>
      </c>
      <c r="G477">
        <v>-16567.5</v>
      </c>
      <c r="H477">
        <v>-3233.24</v>
      </c>
      <c r="I477">
        <v>-11129.9</v>
      </c>
      <c r="J477">
        <v>-1613.54</v>
      </c>
      <c r="K477">
        <v>3769.64</v>
      </c>
      <c r="L477">
        <v>-9094.11</v>
      </c>
      <c r="M477">
        <v>-841.92700000000002</v>
      </c>
      <c r="N477">
        <v>-5557.87</v>
      </c>
      <c r="O477">
        <v>-10239.799999999999</v>
      </c>
      <c r="P477">
        <v>57.9908</v>
      </c>
      <c r="Q477">
        <v>-7364.59</v>
      </c>
      <c r="R477">
        <v>-10435.5</v>
      </c>
      <c r="S477">
        <v>158.02000000000001</v>
      </c>
      <c r="T477">
        <v>-3064.71</v>
      </c>
    </row>
    <row r="478" spans="1:20" x14ac:dyDescent="0.15">
      <c r="A478">
        <v>474</v>
      </c>
      <c r="B478">
        <v>1</v>
      </c>
      <c r="C478">
        <v>-13313.2</v>
      </c>
      <c r="D478">
        <v>804.95299999999997</v>
      </c>
      <c r="E478">
        <v>-3651.12</v>
      </c>
      <c r="F478">
        <v>15116.2</v>
      </c>
      <c r="G478">
        <v>-14144.6</v>
      </c>
      <c r="H478">
        <v>-2845.46</v>
      </c>
      <c r="I478">
        <v>-10978</v>
      </c>
      <c r="J478">
        <v>-1675.88</v>
      </c>
      <c r="K478">
        <v>3809.14</v>
      </c>
      <c r="L478">
        <v>-8788.58</v>
      </c>
      <c r="M478">
        <v>-733.92200000000003</v>
      </c>
      <c r="N478">
        <v>-5699.22</v>
      </c>
      <c r="O478">
        <v>-9917.5499999999993</v>
      </c>
      <c r="P478">
        <v>-162.36600000000001</v>
      </c>
      <c r="Q478">
        <v>-7370.75</v>
      </c>
      <c r="R478">
        <v>-10339.799999999999</v>
      </c>
      <c r="S478">
        <v>141.34899999999999</v>
      </c>
      <c r="T478">
        <v>-3008.54</v>
      </c>
    </row>
    <row r="479" spans="1:20" x14ac:dyDescent="0.15">
      <c r="A479">
        <v>475</v>
      </c>
      <c r="B479">
        <v>0</v>
      </c>
      <c r="C479">
        <v>-13363.2</v>
      </c>
      <c r="D479">
        <v>1137.6600000000001</v>
      </c>
      <c r="E479">
        <v>-3773.98</v>
      </c>
      <c r="F479">
        <v>13600.3</v>
      </c>
      <c r="G479">
        <v>-15601.8</v>
      </c>
      <c r="H479">
        <v>-1551.61</v>
      </c>
      <c r="I479">
        <v>-10730.5</v>
      </c>
      <c r="J479">
        <v>-1765.4</v>
      </c>
      <c r="K479">
        <v>3815.31</v>
      </c>
      <c r="L479">
        <v>-8551.5499999999993</v>
      </c>
      <c r="M479">
        <v>-811.11400000000003</v>
      </c>
      <c r="N479">
        <v>-5784.39</v>
      </c>
      <c r="O479">
        <v>-9691.0300000000007</v>
      </c>
      <c r="P479">
        <v>-309.87599999999998</v>
      </c>
      <c r="Q479">
        <v>-7347.92</v>
      </c>
      <c r="R479">
        <v>-10237.9</v>
      </c>
      <c r="S479">
        <v>118.515</v>
      </c>
      <c r="T479">
        <v>-2862.84</v>
      </c>
    </row>
    <row r="480" spans="1:20" x14ac:dyDescent="0.15">
      <c r="A480">
        <v>476</v>
      </c>
      <c r="B480">
        <v>1</v>
      </c>
      <c r="C480">
        <v>-13481.7</v>
      </c>
      <c r="D480">
        <v>1593.22</v>
      </c>
      <c r="E480">
        <v>-3977.67</v>
      </c>
      <c r="F480">
        <v>11513.3</v>
      </c>
      <c r="G480">
        <v>-14249.2</v>
      </c>
      <c r="H480">
        <v>-1426.1</v>
      </c>
      <c r="I480">
        <v>-10447.799999999999</v>
      </c>
      <c r="J480">
        <v>-1923.41</v>
      </c>
      <c r="K480">
        <v>3775.8</v>
      </c>
      <c r="L480">
        <v>-8364.5400000000009</v>
      </c>
      <c r="M480">
        <v>-1081.48</v>
      </c>
      <c r="N480">
        <v>-5807.22</v>
      </c>
      <c r="O480">
        <v>-9549.69</v>
      </c>
      <c r="P480">
        <v>-305.53300000000002</v>
      </c>
      <c r="Q480">
        <v>-7297.91</v>
      </c>
      <c r="R480">
        <v>-10142.299999999999</v>
      </c>
      <c r="S480">
        <v>135.185</v>
      </c>
      <c r="T480">
        <v>-2642.49</v>
      </c>
    </row>
    <row r="481" spans="1:20" x14ac:dyDescent="0.15">
      <c r="A481">
        <v>477</v>
      </c>
      <c r="B481">
        <v>0</v>
      </c>
      <c r="C481">
        <v>-13500.2</v>
      </c>
      <c r="D481">
        <v>2252.4699999999998</v>
      </c>
      <c r="E481">
        <v>-4119.0200000000004</v>
      </c>
      <c r="F481">
        <v>12603.5</v>
      </c>
      <c r="G481">
        <v>-3128.05</v>
      </c>
      <c r="H481">
        <v>-4818.28</v>
      </c>
      <c r="I481">
        <v>-10260.799999999999</v>
      </c>
      <c r="J481">
        <v>-2098.1</v>
      </c>
      <c r="K481">
        <v>3719.63</v>
      </c>
      <c r="L481">
        <v>-8346.0499999999993</v>
      </c>
      <c r="M481">
        <v>-1397.52</v>
      </c>
      <c r="N481">
        <v>-5657.19</v>
      </c>
      <c r="O481">
        <v>-9614.5400000000009</v>
      </c>
      <c r="P481">
        <v>-70.328599999999994</v>
      </c>
      <c r="Q481">
        <v>-6579.27</v>
      </c>
      <c r="R481">
        <v>-10107.1</v>
      </c>
      <c r="S481">
        <v>174.69</v>
      </c>
      <c r="T481">
        <v>-2494.98</v>
      </c>
    </row>
    <row r="482" spans="1:20" x14ac:dyDescent="0.15">
      <c r="A482">
        <v>478</v>
      </c>
      <c r="B482">
        <v>1</v>
      </c>
      <c r="C482">
        <v>-13631.7</v>
      </c>
      <c r="D482">
        <v>2869.7</v>
      </c>
      <c r="E482">
        <v>-4170.8500000000004</v>
      </c>
      <c r="F482">
        <v>14054.6</v>
      </c>
      <c r="G482">
        <v>10696.5</v>
      </c>
      <c r="H482">
        <v>-11618.3</v>
      </c>
      <c r="I482">
        <v>-10208.9</v>
      </c>
      <c r="J482">
        <v>-2295.62</v>
      </c>
      <c r="K482">
        <v>3623.95</v>
      </c>
      <c r="L482">
        <v>-8847.9599999999991</v>
      </c>
      <c r="M482">
        <v>-1796.9</v>
      </c>
      <c r="N482">
        <v>-5101.62</v>
      </c>
      <c r="O482">
        <v>-10080.6</v>
      </c>
      <c r="P482">
        <v>258.03800000000001</v>
      </c>
      <c r="Q482">
        <v>-4555.17</v>
      </c>
      <c r="R482">
        <v>-10536.2</v>
      </c>
      <c r="S482">
        <v>264.20400000000001</v>
      </c>
      <c r="T482">
        <v>-2365.96</v>
      </c>
    </row>
    <row r="483" spans="1:20" x14ac:dyDescent="0.15">
      <c r="A483">
        <v>479</v>
      </c>
      <c r="B483">
        <v>0</v>
      </c>
      <c r="C483">
        <v>-14355.8</v>
      </c>
      <c r="D483">
        <v>3487.62</v>
      </c>
      <c r="E483">
        <v>-4431.3999999999996</v>
      </c>
      <c r="F483">
        <v>15003.9</v>
      </c>
      <c r="G483">
        <v>18685.400000000001</v>
      </c>
      <c r="H483">
        <v>-8042.51</v>
      </c>
      <c r="I483">
        <v>-10348.5</v>
      </c>
      <c r="J483">
        <v>-2543.16</v>
      </c>
      <c r="K483">
        <v>3505.44</v>
      </c>
      <c r="L483">
        <v>-10225.1</v>
      </c>
      <c r="M483">
        <v>-2160.44</v>
      </c>
      <c r="N483">
        <v>-4488.72</v>
      </c>
      <c r="O483">
        <v>-10752.2</v>
      </c>
      <c r="P483">
        <v>378.38</v>
      </c>
      <c r="Q483">
        <v>-2402.2800000000002</v>
      </c>
      <c r="R483">
        <v>-11444.8</v>
      </c>
      <c r="S483">
        <v>422.22199999999998</v>
      </c>
      <c r="T483">
        <v>-2268.4499999999998</v>
      </c>
    </row>
    <row r="484" spans="1:20" x14ac:dyDescent="0.15">
      <c r="A484">
        <v>480</v>
      </c>
      <c r="B484">
        <v>1</v>
      </c>
      <c r="C484">
        <v>-15405.8</v>
      </c>
      <c r="D484">
        <v>4440.0600000000004</v>
      </c>
      <c r="E484">
        <v>-5219.66</v>
      </c>
      <c r="F484">
        <v>14025.9</v>
      </c>
      <c r="G484">
        <v>19579.599999999999</v>
      </c>
      <c r="H484">
        <v>8949.36</v>
      </c>
      <c r="I484">
        <v>-10558.3</v>
      </c>
      <c r="J484">
        <v>-2842.52</v>
      </c>
      <c r="K484">
        <v>3353.58</v>
      </c>
      <c r="L484">
        <v>-11665.1</v>
      </c>
      <c r="M484">
        <v>-1901.73</v>
      </c>
      <c r="N484">
        <v>-4406.05</v>
      </c>
      <c r="O484">
        <v>-11407.1</v>
      </c>
      <c r="P484">
        <v>572.24099999999999</v>
      </c>
      <c r="Q484">
        <v>-1680.21</v>
      </c>
      <c r="R484">
        <v>-11653.3</v>
      </c>
      <c r="S484">
        <v>446.88799999999998</v>
      </c>
      <c r="T484">
        <v>-2641.34</v>
      </c>
    </row>
    <row r="485" spans="1:20" x14ac:dyDescent="0.15">
      <c r="A485">
        <v>481</v>
      </c>
      <c r="B485">
        <v>0</v>
      </c>
      <c r="C485">
        <v>-16282.9</v>
      </c>
      <c r="D485">
        <v>5423.34</v>
      </c>
      <c r="E485">
        <v>-6017.75</v>
      </c>
      <c r="F485">
        <v>14754.8</v>
      </c>
      <c r="G485">
        <v>11412.6</v>
      </c>
      <c r="H485">
        <v>13909.7</v>
      </c>
      <c r="I485">
        <v>-10460.1</v>
      </c>
      <c r="J485">
        <v>-3102.39</v>
      </c>
      <c r="K485">
        <v>3089.39</v>
      </c>
      <c r="L485">
        <v>-11817.5</v>
      </c>
      <c r="M485">
        <v>-1188.82</v>
      </c>
      <c r="N485">
        <v>-4343.04</v>
      </c>
      <c r="O485">
        <v>-12005.8</v>
      </c>
      <c r="P485">
        <v>1219.1500000000001</v>
      </c>
      <c r="Q485">
        <v>-1783.89</v>
      </c>
      <c r="R485">
        <v>-10502.6</v>
      </c>
      <c r="S485">
        <v>272.20100000000002</v>
      </c>
      <c r="T485">
        <v>-3270.91</v>
      </c>
    </row>
    <row r="486" spans="1:20" x14ac:dyDescent="0.15">
      <c r="A486">
        <v>482</v>
      </c>
      <c r="B486">
        <v>1</v>
      </c>
      <c r="C486">
        <v>-16787.8</v>
      </c>
      <c r="D486">
        <v>6475.79</v>
      </c>
      <c r="E486">
        <v>-6193.61</v>
      </c>
      <c r="F486">
        <v>18724.8</v>
      </c>
      <c r="G486">
        <v>-6743.32</v>
      </c>
      <c r="H486">
        <v>5650.35</v>
      </c>
      <c r="I486">
        <v>-10031.799999999999</v>
      </c>
      <c r="J486">
        <v>-3339.41</v>
      </c>
      <c r="K486">
        <v>2733.85</v>
      </c>
      <c r="L486">
        <v>-11004.5</v>
      </c>
      <c r="M486">
        <v>-935.78200000000004</v>
      </c>
      <c r="N486">
        <v>-3635.63</v>
      </c>
      <c r="O486">
        <v>-12442.2</v>
      </c>
      <c r="P486">
        <v>1965.4</v>
      </c>
      <c r="Q486">
        <v>-1421.52</v>
      </c>
      <c r="R486">
        <v>-9137.32</v>
      </c>
      <c r="S486">
        <v>108.015</v>
      </c>
      <c r="T486">
        <v>-3059.73</v>
      </c>
    </row>
    <row r="487" spans="1:20" x14ac:dyDescent="0.15">
      <c r="A487">
        <v>483</v>
      </c>
      <c r="B487">
        <v>0</v>
      </c>
      <c r="C487">
        <v>-17364.3</v>
      </c>
      <c r="D487">
        <v>7462.75</v>
      </c>
      <c r="E487">
        <v>-5965.24</v>
      </c>
      <c r="F487">
        <v>19852.5</v>
      </c>
      <c r="G487">
        <v>-16798.3</v>
      </c>
      <c r="H487">
        <v>-8367.74</v>
      </c>
      <c r="I487">
        <v>-9591.0400000000009</v>
      </c>
      <c r="J487">
        <v>-3543.11</v>
      </c>
      <c r="K487">
        <v>2461.64</v>
      </c>
      <c r="L487">
        <v>-10681.2</v>
      </c>
      <c r="M487">
        <v>-943.78800000000001</v>
      </c>
      <c r="N487">
        <v>-2858.53</v>
      </c>
      <c r="O487">
        <v>-12635.4</v>
      </c>
      <c r="P487">
        <v>2414.13</v>
      </c>
      <c r="Q487">
        <v>-787.60799999999995</v>
      </c>
      <c r="R487">
        <v>-8678.75</v>
      </c>
      <c r="S487">
        <v>72.840900000000005</v>
      </c>
      <c r="T487">
        <v>-1988.77</v>
      </c>
    </row>
    <row r="488" spans="1:20" x14ac:dyDescent="0.15">
      <c r="A488">
        <v>484</v>
      </c>
      <c r="B488">
        <v>1</v>
      </c>
      <c r="C488">
        <v>-18351.900000000001</v>
      </c>
      <c r="D488">
        <v>7749.14</v>
      </c>
      <c r="E488">
        <v>-6015.25</v>
      </c>
      <c r="F488">
        <v>19722.8</v>
      </c>
      <c r="G488">
        <v>-13376.4</v>
      </c>
      <c r="H488">
        <v>-15909.3</v>
      </c>
      <c r="I488">
        <v>-9262.66</v>
      </c>
      <c r="J488">
        <v>-3717.79</v>
      </c>
      <c r="K488">
        <v>2303.63</v>
      </c>
      <c r="L488">
        <v>-11013.9</v>
      </c>
      <c r="M488">
        <v>-529.58699999999999</v>
      </c>
      <c r="N488">
        <v>-2824</v>
      </c>
      <c r="O488">
        <v>-12481.1</v>
      </c>
      <c r="P488">
        <v>2511.65</v>
      </c>
      <c r="Q488">
        <v>-463.56099999999998</v>
      </c>
      <c r="R488">
        <v>-8820.1</v>
      </c>
      <c r="S488">
        <v>218.52</v>
      </c>
      <c r="T488">
        <v>-1270.33</v>
      </c>
    </row>
    <row r="489" spans="1:20" x14ac:dyDescent="0.15">
      <c r="A489">
        <v>485</v>
      </c>
      <c r="B489">
        <v>0</v>
      </c>
      <c r="C489">
        <v>-18939.5</v>
      </c>
      <c r="D489">
        <v>7403.45</v>
      </c>
      <c r="E489">
        <v>-6017.09</v>
      </c>
      <c r="F489">
        <v>17074</v>
      </c>
      <c r="G489">
        <v>-7341.67</v>
      </c>
      <c r="H489">
        <v>-10178.4</v>
      </c>
      <c r="I489">
        <v>-9008.9699999999993</v>
      </c>
      <c r="J489">
        <v>-3948.65</v>
      </c>
      <c r="K489">
        <v>2095.61</v>
      </c>
      <c r="L489">
        <v>-11052.7</v>
      </c>
      <c r="M489">
        <v>148.16200000000001</v>
      </c>
      <c r="N489">
        <v>-3304.23</v>
      </c>
      <c r="O489">
        <v>-11690.3</v>
      </c>
      <c r="P489">
        <v>2422.14</v>
      </c>
      <c r="Q489">
        <v>-445.05099999999999</v>
      </c>
      <c r="R489">
        <v>-8755.27</v>
      </c>
      <c r="S489">
        <v>405.54599999999999</v>
      </c>
      <c r="T489">
        <v>-1708</v>
      </c>
    </row>
    <row r="490" spans="1:20" x14ac:dyDescent="0.15">
      <c r="A490">
        <v>486</v>
      </c>
      <c r="B490">
        <v>1</v>
      </c>
      <c r="C490">
        <v>-18879</v>
      </c>
      <c r="D490">
        <v>7092.37</v>
      </c>
      <c r="E490">
        <v>-5959.07</v>
      </c>
      <c r="F490">
        <v>12428.5</v>
      </c>
      <c r="G490">
        <v>-4325.71</v>
      </c>
      <c r="H490">
        <v>-4167.1099999999997</v>
      </c>
      <c r="I490">
        <v>-8699.1</v>
      </c>
      <c r="J490">
        <v>-4191.8500000000004</v>
      </c>
      <c r="K490">
        <v>1719.07</v>
      </c>
      <c r="L490">
        <v>-10541</v>
      </c>
      <c r="M490">
        <v>663.56700000000001</v>
      </c>
      <c r="N490">
        <v>-3555.44</v>
      </c>
      <c r="O490">
        <v>-10382.4</v>
      </c>
      <c r="P490">
        <v>2097.4499999999998</v>
      </c>
      <c r="Q490">
        <v>-696.9</v>
      </c>
      <c r="R490">
        <v>-8355.9</v>
      </c>
      <c r="S490">
        <v>457.392</v>
      </c>
      <c r="T490">
        <v>-2753.64</v>
      </c>
    </row>
    <row r="491" spans="1:20" x14ac:dyDescent="0.15">
      <c r="A491">
        <v>487</v>
      </c>
      <c r="B491">
        <v>0</v>
      </c>
      <c r="C491">
        <v>-17998.2</v>
      </c>
      <c r="D491">
        <v>6496.07</v>
      </c>
      <c r="E491">
        <v>-6054.75</v>
      </c>
      <c r="F491">
        <v>9033.6299999999992</v>
      </c>
      <c r="G491">
        <v>-416.60700000000003</v>
      </c>
      <c r="H491">
        <v>-4619.03</v>
      </c>
      <c r="I491">
        <v>-8410.23</v>
      </c>
      <c r="J491">
        <v>-4339.37</v>
      </c>
      <c r="K491">
        <v>1255.51</v>
      </c>
      <c r="L491">
        <v>-10036.1</v>
      </c>
      <c r="M491">
        <v>852.44200000000001</v>
      </c>
      <c r="N491">
        <v>-3388.78</v>
      </c>
      <c r="O491">
        <v>-9126.86</v>
      </c>
      <c r="P491">
        <v>1327.72</v>
      </c>
      <c r="Q491">
        <v>-1081.45</v>
      </c>
      <c r="R491">
        <v>-7875.67</v>
      </c>
      <c r="S491">
        <v>467.887</v>
      </c>
      <c r="T491">
        <v>-3162.24</v>
      </c>
    </row>
    <row r="492" spans="1:20" x14ac:dyDescent="0.15">
      <c r="A492">
        <v>488</v>
      </c>
      <c r="B492">
        <v>1</v>
      </c>
      <c r="C492">
        <v>-16797.599999999999</v>
      </c>
      <c r="D492">
        <v>3574.57</v>
      </c>
      <c r="E492">
        <v>-6373.26</v>
      </c>
      <c r="F492">
        <v>6146.1</v>
      </c>
      <c r="G492">
        <v>2035.74</v>
      </c>
      <c r="H492">
        <v>-7717.66</v>
      </c>
      <c r="I492">
        <v>-8229.3700000000008</v>
      </c>
      <c r="J492">
        <v>-4468.38</v>
      </c>
      <c r="K492">
        <v>960.46299999999997</v>
      </c>
      <c r="L492">
        <v>-9909.57</v>
      </c>
      <c r="M492">
        <v>762.93799999999999</v>
      </c>
      <c r="N492">
        <v>-3127.06</v>
      </c>
      <c r="O492">
        <v>-8333.07</v>
      </c>
      <c r="P492">
        <v>261.10000000000002</v>
      </c>
      <c r="Q492">
        <v>-1297.49</v>
      </c>
      <c r="R492">
        <v>-7607.79</v>
      </c>
      <c r="S492">
        <v>613.56200000000001</v>
      </c>
      <c r="T492">
        <v>-2619.0500000000002</v>
      </c>
    </row>
    <row r="493" spans="1:20" x14ac:dyDescent="0.15">
      <c r="A493">
        <v>489</v>
      </c>
      <c r="B493">
        <v>0</v>
      </c>
      <c r="C493">
        <v>-17108.7</v>
      </c>
      <c r="D493">
        <v>114.82299999999999</v>
      </c>
      <c r="E493">
        <v>-6565.85</v>
      </c>
      <c r="F493">
        <v>5261.55</v>
      </c>
      <c r="G493">
        <v>806.16700000000003</v>
      </c>
      <c r="H493">
        <v>-9411.43</v>
      </c>
      <c r="I493">
        <v>-8071.35</v>
      </c>
      <c r="J493">
        <v>-4732.57</v>
      </c>
      <c r="K493">
        <v>785.779</v>
      </c>
      <c r="L493">
        <v>-10055.200000000001</v>
      </c>
      <c r="M493">
        <v>604.91999999999996</v>
      </c>
      <c r="N493">
        <v>-3081.38</v>
      </c>
      <c r="O493">
        <v>-8225.67</v>
      </c>
      <c r="P493">
        <v>-638.86500000000001</v>
      </c>
      <c r="Q493">
        <v>-1209.8399999999999</v>
      </c>
      <c r="R493">
        <v>-7701.61</v>
      </c>
      <c r="S493">
        <v>867.255</v>
      </c>
      <c r="T493">
        <v>-1893.77</v>
      </c>
    </row>
    <row r="494" spans="1:20" x14ac:dyDescent="0.15">
      <c r="A494">
        <v>490</v>
      </c>
      <c r="B494">
        <v>1</v>
      </c>
      <c r="C494">
        <v>-18000</v>
      </c>
      <c r="D494">
        <v>-1293.78</v>
      </c>
      <c r="E494">
        <v>-6710.27</v>
      </c>
      <c r="F494">
        <v>7983.63</v>
      </c>
      <c r="G494">
        <v>-3516.47</v>
      </c>
      <c r="H494">
        <v>-9840.44</v>
      </c>
      <c r="I494">
        <v>-7963.33</v>
      </c>
      <c r="J494">
        <v>-5038.1099999999997</v>
      </c>
      <c r="K494">
        <v>604.92200000000003</v>
      </c>
      <c r="L494">
        <v>-10308.9</v>
      </c>
      <c r="M494">
        <v>313.57799999999997</v>
      </c>
      <c r="N494">
        <v>-2981.39</v>
      </c>
      <c r="O494">
        <v>-8820.7000000000007</v>
      </c>
      <c r="P494">
        <v>-1243.78</v>
      </c>
      <c r="Q494">
        <v>-777.14499999999998</v>
      </c>
      <c r="R494">
        <v>-8144.8</v>
      </c>
      <c r="S494">
        <v>1143.79</v>
      </c>
      <c r="T494">
        <v>-1769.69</v>
      </c>
    </row>
    <row r="495" spans="1:20" x14ac:dyDescent="0.15">
      <c r="A495">
        <v>491</v>
      </c>
      <c r="B495">
        <v>0</v>
      </c>
      <c r="C495">
        <v>-17618</v>
      </c>
      <c r="D495">
        <v>-1309.24</v>
      </c>
      <c r="E495">
        <v>-6639.94</v>
      </c>
      <c r="F495">
        <v>13020.4</v>
      </c>
      <c r="G495">
        <v>-8073.75</v>
      </c>
      <c r="H495">
        <v>-7787.51</v>
      </c>
      <c r="I495">
        <v>-8023.82</v>
      </c>
      <c r="J495">
        <v>-5275.14</v>
      </c>
      <c r="K495">
        <v>546.89400000000001</v>
      </c>
      <c r="L495">
        <v>-10802.1</v>
      </c>
      <c r="M495">
        <v>-210.47300000000001</v>
      </c>
      <c r="N495">
        <v>-2777.69</v>
      </c>
      <c r="O495">
        <v>-9873.11</v>
      </c>
      <c r="P495">
        <v>-1674.01</v>
      </c>
      <c r="Q495">
        <v>-267.90199999999999</v>
      </c>
      <c r="R495">
        <v>-8983.0300000000007</v>
      </c>
      <c r="S495">
        <v>1403.65</v>
      </c>
      <c r="T495">
        <v>-2275.2199999999998</v>
      </c>
    </row>
    <row r="496" spans="1:20" x14ac:dyDescent="0.15">
      <c r="A496">
        <v>492</v>
      </c>
      <c r="B496">
        <v>1</v>
      </c>
      <c r="C496">
        <v>-15416.9</v>
      </c>
      <c r="D496">
        <v>-229.66800000000001</v>
      </c>
      <c r="E496">
        <v>-6452.84</v>
      </c>
      <c r="F496">
        <v>16738.3</v>
      </c>
      <c r="G496">
        <v>-8784.98</v>
      </c>
      <c r="H496">
        <v>-3112.42</v>
      </c>
      <c r="I496">
        <v>-8404.65</v>
      </c>
      <c r="J496">
        <v>-5378.85</v>
      </c>
      <c r="K496">
        <v>592.57399999999996</v>
      </c>
      <c r="L496">
        <v>-11592.2</v>
      </c>
      <c r="M496">
        <v>-703.053</v>
      </c>
      <c r="N496">
        <v>-2619.6799999999998</v>
      </c>
      <c r="O496">
        <v>-11043.4</v>
      </c>
      <c r="P496">
        <v>-2040.05</v>
      </c>
      <c r="Q496">
        <v>-39.504899999999999</v>
      </c>
      <c r="R496">
        <v>-9982.99</v>
      </c>
      <c r="S496">
        <v>1657.35</v>
      </c>
      <c r="T496">
        <v>-2919.64</v>
      </c>
    </row>
    <row r="497" spans="1:20" x14ac:dyDescent="0.15">
      <c r="A497">
        <v>493</v>
      </c>
      <c r="B497">
        <v>0</v>
      </c>
      <c r="C497">
        <v>-12456.5</v>
      </c>
      <c r="D497">
        <v>-57.3429</v>
      </c>
      <c r="E497">
        <v>-7562.69</v>
      </c>
      <c r="F497">
        <v>15830.5</v>
      </c>
      <c r="G497">
        <v>-5739.5</v>
      </c>
      <c r="H497">
        <v>856.06700000000001</v>
      </c>
      <c r="I497">
        <v>-9036.73</v>
      </c>
      <c r="J497">
        <v>-5333.17</v>
      </c>
      <c r="K497">
        <v>642.56799999999998</v>
      </c>
      <c r="L497">
        <v>-12265.6</v>
      </c>
      <c r="M497">
        <v>-1041.93</v>
      </c>
      <c r="N497">
        <v>-2478.3200000000002</v>
      </c>
      <c r="O497">
        <v>-11864.4</v>
      </c>
      <c r="P497">
        <v>-2441.27</v>
      </c>
      <c r="Q497">
        <v>-106.163</v>
      </c>
      <c r="R497">
        <v>-10641.6</v>
      </c>
      <c r="S497">
        <v>1883.88</v>
      </c>
      <c r="T497">
        <v>-3356.06</v>
      </c>
    </row>
    <row r="498" spans="1:20" x14ac:dyDescent="0.15">
      <c r="A498">
        <v>494</v>
      </c>
      <c r="B498">
        <v>1</v>
      </c>
      <c r="C498">
        <v>-9203.61</v>
      </c>
      <c r="D498">
        <v>-1781.33</v>
      </c>
      <c r="E498">
        <v>-8086.16</v>
      </c>
      <c r="F498">
        <v>12466.4</v>
      </c>
      <c r="G498">
        <v>-1868.63</v>
      </c>
      <c r="H498">
        <v>875.41</v>
      </c>
      <c r="I498">
        <v>-9585.48</v>
      </c>
      <c r="J498">
        <v>-5349.83</v>
      </c>
      <c r="K498">
        <v>827.73800000000006</v>
      </c>
      <c r="L498">
        <v>-12479.2</v>
      </c>
      <c r="M498">
        <v>-1357.97</v>
      </c>
      <c r="N498">
        <v>-2459.79</v>
      </c>
      <c r="O498">
        <v>-12273.7</v>
      </c>
      <c r="P498">
        <v>-2696.82</v>
      </c>
      <c r="Q498">
        <v>-314.17399999999998</v>
      </c>
      <c r="R498">
        <v>-10757.7</v>
      </c>
      <c r="S498">
        <v>2041.9</v>
      </c>
      <c r="T498">
        <v>-3415.95</v>
      </c>
    </row>
    <row r="499" spans="1:20" x14ac:dyDescent="0.15">
      <c r="A499">
        <v>495</v>
      </c>
      <c r="B499">
        <v>0</v>
      </c>
      <c r="C499">
        <v>-7340.44</v>
      </c>
      <c r="D499">
        <v>-2740.06</v>
      </c>
      <c r="E499">
        <v>-7727.6</v>
      </c>
      <c r="F499">
        <v>9847.93</v>
      </c>
      <c r="G499">
        <v>-198.09800000000001</v>
      </c>
      <c r="H499">
        <v>-2131.8200000000002</v>
      </c>
      <c r="I499">
        <v>-9870.06</v>
      </c>
      <c r="J499">
        <v>-5272.69</v>
      </c>
      <c r="K499">
        <v>1037.6099999999999</v>
      </c>
      <c r="L499">
        <v>-12198.4</v>
      </c>
      <c r="M499">
        <v>-1690.67</v>
      </c>
      <c r="N499">
        <v>-2528.3200000000002</v>
      </c>
      <c r="O499">
        <v>-12381.7</v>
      </c>
      <c r="P499">
        <v>-2698.69</v>
      </c>
      <c r="Q499">
        <v>-607.37</v>
      </c>
      <c r="R499">
        <v>-10516.4</v>
      </c>
      <c r="S499">
        <v>2149.9299999999998</v>
      </c>
      <c r="T499">
        <v>-3062.28</v>
      </c>
    </row>
    <row r="500" spans="1:20" x14ac:dyDescent="0.15">
      <c r="A500">
        <v>496</v>
      </c>
      <c r="B500">
        <v>1</v>
      </c>
      <c r="C500">
        <v>-9579.69</v>
      </c>
      <c r="D500">
        <v>-239.238</v>
      </c>
      <c r="E500">
        <v>-7110.89</v>
      </c>
      <c r="F500">
        <v>9255.2099999999991</v>
      </c>
      <c r="G500">
        <v>-1281.96</v>
      </c>
      <c r="H500">
        <v>-4970.71</v>
      </c>
      <c r="I500">
        <v>-9949.06</v>
      </c>
      <c r="J500">
        <v>-4985.67</v>
      </c>
      <c r="K500">
        <v>1189.46</v>
      </c>
      <c r="L500">
        <v>-11970</v>
      </c>
      <c r="M500">
        <v>-1929.56</v>
      </c>
      <c r="N500">
        <v>-2528.3200000000002</v>
      </c>
      <c r="O500">
        <v>-12337.9</v>
      </c>
      <c r="P500">
        <v>-2507.34</v>
      </c>
      <c r="Q500">
        <v>-856.75300000000004</v>
      </c>
      <c r="R500">
        <v>-10344.1</v>
      </c>
      <c r="S500">
        <v>2172.77</v>
      </c>
      <c r="T500">
        <v>-2682.03</v>
      </c>
    </row>
    <row r="501" spans="1:20" x14ac:dyDescent="0.15">
      <c r="A501">
        <v>497</v>
      </c>
      <c r="B501">
        <v>0</v>
      </c>
      <c r="C501">
        <v>-10939.3</v>
      </c>
      <c r="D501">
        <v>4194.07</v>
      </c>
      <c r="E501">
        <v>-6994.25</v>
      </c>
      <c r="F501">
        <v>10640.9</v>
      </c>
      <c r="G501">
        <v>-2839.3</v>
      </c>
      <c r="H501">
        <v>-6277.54</v>
      </c>
      <c r="I501">
        <v>-10061.4</v>
      </c>
      <c r="J501">
        <v>-4580.1400000000003</v>
      </c>
      <c r="K501">
        <v>1370.32</v>
      </c>
      <c r="L501">
        <v>-12003.3</v>
      </c>
      <c r="M501">
        <v>-1975.25</v>
      </c>
      <c r="N501">
        <v>-2561.64</v>
      </c>
      <c r="O501">
        <v>-12146.5</v>
      </c>
      <c r="P501">
        <v>-2203.66</v>
      </c>
      <c r="Q501">
        <v>-1014.77</v>
      </c>
      <c r="R501">
        <v>-10506.4</v>
      </c>
      <c r="S501">
        <v>2239.42</v>
      </c>
      <c r="T501">
        <v>-2634.47</v>
      </c>
    </row>
    <row r="502" spans="1:20" x14ac:dyDescent="0.15">
      <c r="A502">
        <v>498</v>
      </c>
      <c r="B502">
        <v>1</v>
      </c>
      <c r="C502">
        <v>-8364.2199999999993</v>
      </c>
      <c r="D502">
        <v>6444.16</v>
      </c>
      <c r="E502">
        <v>-5667.96</v>
      </c>
      <c r="F502">
        <v>12568</v>
      </c>
      <c r="G502">
        <v>-4086.22</v>
      </c>
      <c r="H502">
        <v>-6430.7</v>
      </c>
      <c r="I502">
        <v>-10236.1</v>
      </c>
      <c r="J502">
        <v>-4172.7299999999996</v>
      </c>
      <c r="K502">
        <v>1511.67</v>
      </c>
      <c r="L502">
        <v>-12015.7</v>
      </c>
      <c r="M502">
        <v>-1941.92</v>
      </c>
      <c r="N502">
        <v>-2723.96</v>
      </c>
      <c r="O502">
        <v>-11876.2</v>
      </c>
      <c r="P502">
        <v>-1841.94</v>
      </c>
      <c r="Q502">
        <v>-1172.79</v>
      </c>
      <c r="R502">
        <v>-10799.6</v>
      </c>
      <c r="S502">
        <v>2364.12</v>
      </c>
      <c r="T502">
        <v>-2925.79</v>
      </c>
    </row>
    <row r="503" spans="1:20" x14ac:dyDescent="0.15">
      <c r="A503">
        <v>499</v>
      </c>
      <c r="B503">
        <v>0</v>
      </c>
      <c r="C503">
        <v>-5966.57</v>
      </c>
      <c r="D503">
        <v>7242.31</v>
      </c>
      <c r="E503">
        <v>-3485.82</v>
      </c>
      <c r="F503">
        <v>13333.6</v>
      </c>
      <c r="G503">
        <v>-3976.54</v>
      </c>
      <c r="H503">
        <v>-5919.01</v>
      </c>
      <c r="I503">
        <v>-10416.9</v>
      </c>
      <c r="J503">
        <v>-3906.69</v>
      </c>
      <c r="K503">
        <v>1646.85</v>
      </c>
      <c r="L503">
        <v>-11736.7</v>
      </c>
      <c r="M503">
        <v>-1862.91</v>
      </c>
      <c r="N503">
        <v>-3067.15</v>
      </c>
      <c r="O503">
        <v>-11543.5</v>
      </c>
      <c r="P503">
        <v>-1475.92</v>
      </c>
      <c r="Q503">
        <v>-1380.8</v>
      </c>
      <c r="R503">
        <v>-10982.4</v>
      </c>
      <c r="S503">
        <v>2476.4499999999998</v>
      </c>
      <c r="T503">
        <v>-3349.86</v>
      </c>
    </row>
    <row r="504" spans="1:20" x14ac:dyDescent="0.15">
      <c r="A504">
        <v>500</v>
      </c>
      <c r="B504">
        <v>1</v>
      </c>
      <c r="C504">
        <v>-4989.4399999999996</v>
      </c>
      <c r="D504">
        <v>6935.12</v>
      </c>
      <c r="E504">
        <v>-2419.7399999999998</v>
      </c>
      <c r="F504">
        <v>12353.5</v>
      </c>
      <c r="G504">
        <v>-2216.83</v>
      </c>
      <c r="H504">
        <v>-4830.88</v>
      </c>
      <c r="I504">
        <v>-10558.3</v>
      </c>
      <c r="J504">
        <v>-3809.14</v>
      </c>
      <c r="K504">
        <v>1738.22</v>
      </c>
      <c r="L504">
        <v>-11100.3</v>
      </c>
      <c r="M504">
        <v>-1733.92</v>
      </c>
      <c r="N504">
        <v>-3485.04</v>
      </c>
      <c r="O504">
        <v>-11154.6</v>
      </c>
      <c r="P504">
        <v>-1074.69</v>
      </c>
      <c r="Q504">
        <v>-1740.64</v>
      </c>
      <c r="R504">
        <v>-10865.7</v>
      </c>
      <c r="S504">
        <v>2551.16</v>
      </c>
      <c r="T504">
        <v>-3505.46</v>
      </c>
    </row>
    <row r="505" spans="1:20" x14ac:dyDescent="0.15">
      <c r="A505">
        <v>501</v>
      </c>
      <c r="B505">
        <v>0</v>
      </c>
      <c r="C505">
        <v>-3864.23</v>
      </c>
      <c r="D505">
        <v>4811.28</v>
      </c>
      <c r="E505">
        <v>-2137.5700000000002</v>
      </c>
      <c r="F505">
        <v>10917.1</v>
      </c>
      <c r="G505">
        <v>-135.99</v>
      </c>
      <c r="H505">
        <v>-3471.6</v>
      </c>
      <c r="I505">
        <v>-10560.2</v>
      </c>
      <c r="J505">
        <v>-3748.67</v>
      </c>
      <c r="K505">
        <v>1771.54</v>
      </c>
      <c r="L505">
        <v>-10316.4</v>
      </c>
      <c r="M505">
        <v>-1553.05</v>
      </c>
      <c r="N505">
        <v>-3780.11</v>
      </c>
      <c r="O505">
        <v>-10753.4</v>
      </c>
      <c r="P505">
        <v>-669.16700000000003</v>
      </c>
      <c r="Q505">
        <v>-2231.35</v>
      </c>
      <c r="R505">
        <v>-10539.2</v>
      </c>
      <c r="S505">
        <v>2511.65</v>
      </c>
      <c r="T505">
        <v>-3320.3</v>
      </c>
    </row>
    <row r="506" spans="1:20" x14ac:dyDescent="0.15">
      <c r="A506">
        <v>502</v>
      </c>
      <c r="B506">
        <v>1</v>
      </c>
      <c r="C506">
        <v>-2741.97</v>
      </c>
      <c r="D506">
        <v>2104.54</v>
      </c>
      <c r="E506">
        <v>-2201.8000000000002</v>
      </c>
      <c r="F506">
        <v>9848.56</v>
      </c>
      <c r="G506">
        <v>1152.3499999999999</v>
      </c>
      <c r="H506">
        <v>-2973.35</v>
      </c>
      <c r="I506">
        <v>-10318.9</v>
      </c>
      <c r="J506">
        <v>-3534.49</v>
      </c>
      <c r="K506">
        <v>1900.53</v>
      </c>
      <c r="L506">
        <v>-9553.48</v>
      </c>
      <c r="M506">
        <v>-1445.02</v>
      </c>
      <c r="N506">
        <v>-3921.47</v>
      </c>
      <c r="O506">
        <v>-10381.200000000001</v>
      </c>
      <c r="P506">
        <v>-261.75799999999998</v>
      </c>
      <c r="Q506">
        <v>-2628.28</v>
      </c>
      <c r="R506">
        <v>-10127.5</v>
      </c>
      <c r="S506">
        <v>2438.83</v>
      </c>
      <c r="T506">
        <v>-3093.75</v>
      </c>
    </row>
    <row r="507" spans="1:20" x14ac:dyDescent="0.15">
      <c r="A507">
        <v>503</v>
      </c>
      <c r="B507">
        <v>0</v>
      </c>
      <c r="C507">
        <v>-2330.79</v>
      </c>
      <c r="D507">
        <v>427.85</v>
      </c>
      <c r="E507">
        <v>-2116.6</v>
      </c>
      <c r="F507">
        <v>9323.16</v>
      </c>
      <c r="G507">
        <v>1457.39</v>
      </c>
      <c r="H507">
        <v>-3475.07</v>
      </c>
      <c r="I507">
        <v>-9913.33</v>
      </c>
      <c r="J507">
        <v>-3297.46</v>
      </c>
      <c r="K507">
        <v>2014.75</v>
      </c>
      <c r="L507">
        <v>-8915.23</v>
      </c>
      <c r="M507">
        <v>-1388.86</v>
      </c>
      <c r="N507">
        <v>-3956.68</v>
      </c>
      <c r="O507">
        <v>-9936.17</v>
      </c>
      <c r="P507">
        <v>104.262</v>
      </c>
      <c r="Q507">
        <v>-2765.35</v>
      </c>
      <c r="R507">
        <v>-9676.2999999999993</v>
      </c>
      <c r="S507">
        <v>2336.9699999999998</v>
      </c>
      <c r="T507">
        <v>-3019.04</v>
      </c>
    </row>
    <row r="508" spans="1:20" x14ac:dyDescent="0.15">
      <c r="A508">
        <v>504</v>
      </c>
      <c r="B508">
        <v>1</v>
      </c>
      <c r="C508">
        <v>-2530.7199999999998</v>
      </c>
      <c r="D508">
        <v>22.844200000000001</v>
      </c>
      <c r="E508">
        <v>-1910.49</v>
      </c>
      <c r="F508">
        <v>9723.02</v>
      </c>
      <c r="G508">
        <v>976.63099999999997</v>
      </c>
      <c r="H508">
        <v>-4252.28</v>
      </c>
      <c r="I508">
        <v>-9489.26</v>
      </c>
      <c r="J508">
        <v>-3027.11</v>
      </c>
      <c r="K508">
        <v>1998.09</v>
      </c>
      <c r="L508">
        <v>-8405.9599999999991</v>
      </c>
      <c r="M508">
        <v>-1309.8499999999999</v>
      </c>
      <c r="N508">
        <v>-3894.33</v>
      </c>
      <c r="O508">
        <v>-9405.9500000000007</v>
      </c>
      <c r="P508">
        <v>505.49099999999999</v>
      </c>
      <c r="Q508">
        <v>-2748.68</v>
      </c>
      <c r="R508">
        <v>-9235.57</v>
      </c>
      <c r="S508">
        <v>2291.29</v>
      </c>
      <c r="T508">
        <v>-3108.52</v>
      </c>
    </row>
    <row r="509" spans="1:20" x14ac:dyDescent="0.15">
      <c r="A509">
        <v>505</v>
      </c>
      <c r="B509">
        <v>0</v>
      </c>
      <c r="C509">
        <v>-3004.77</v>
      </c>
      <c r="D509">
        <v>-66.641300000000001</v>
      </c>
      <c r="E509">
        <v>-1259.3599999999999</v>
      </c>
      <c r="F509">
        <v>10604.5</v>
      </c>
      <c r="G509">
        <v>40.890500000000003</v>
      </c>
      <c r="H509">
        <v>-4620.18</v>
      </c>
      <c r="I509">
        <v>-9117.06</v>
      </c>
      <c r="J509">
        <v>-2694.41</v>
      </c>
      <c r="K509">
        <v>1991.91</v>
      </c>
      <c r="L509">
        <v>-8044.24</v>
      </c>
      <c r="M509">
        <v>-1197.52</v>
      </c>
      <c r="N509">
        <v>-3838.16</v>
      </c>
      <c r="O509">
        <v>-8852.89</v>
      </c>
      <c r="P509">
        <v>811.05100000000004</v>
      </c>
      <c r="Q509">
        <v>-2709.18</v>
      </c>
      <c r="R509">
        <v>-8807.2000000000007</v>
      </c>
      <c r="S509">
        <v>2257.9699999999998</v>
      </c>
      <c r="T509">
        <v>-3216.56</v>
      </c>
    </row>
    <row r="510" spans="1:20" x14ac:dyDescent="0.15">
      <c r="A510">
        <v>506</v>
      </c>
      <c r="B510">
        <v>1</v>
      </c>
      <c r="C510">
        <v>-3245.59</v>
      </c>
      <c r="D510">
        <v>-124.7</v>
      </c>
      <c r="E510">
        <v>-311.25099999999998</v>
      </c>
      <c r="F510">
        <v>11128</v>
      </c>
      <c r="G510">
        <v>-852.947</v>
      </c>
      <c r="H510">
        <v>-4930.04</v>
      </c>
      <c r="I510">
        <v>-8705.35</v>
      </c>
      <c r="J510">
        <v>-2388.85</v>
      </c>
      <c r="K510">
        <v>1964.77</v>
      </c>
      <c r="L510">
        <v>-7744.86</v>
      </c>
      <c r="M510">
        <v>-1072.82</v>
      </c>
      <c r="N510">
        <v>-3775.81</v>
      </c>
      <c r="O510">
        <v>-8333.15</v>
      </c>
      <c r="P510">
        <v>1031.42</v>
      </c>
      <c r="Q510">
        <v>-2686.34</v>
      </c>
      <c r="R510">
        <v>-8316.49</v>
      </c>
      <c r="S510">
        <v>2128.98</v>
      </c>
      <c r="T510">
        <v>-3172.76</v>
      </c>
    </row>
    <row r="511" spans="1:20" x14ac:dyDescent="0.15">
      <c r="A511">
        <v>507</v>
      </c>
      <c r="B511">
        <v>0</v>
      </c>
      <c r="C511">
        <v>-3116.6</v>
      </c>
      <c r="D511">
        <v>70.926199999999994</v>
      </c>
      <c r="E511">
        <v>370.30599999999998</v>
      </c>
      <c r="F511">
        <v>11102.8</v>
      </c>
      <c r="G511">
        <v>-1230.8399999999999</v>
      </c>
      <c r="H511">
        <v>-5268.92</v>
      </c>
      <c r="I511">
        <v>-8287.4599999999991</v>
      </c>
      <c r="J511">
        <v>-2135.16</v>
      </c>
      <c r="K511">
        <v>1862.92</v>
      </c>
      <c r="L511">
        <v>-7451.67</v>
      </c>
      <c r="M511">
        <v>-960.49</v>
      </c>
      <c r="N511">
        <v>-3769.63</v>
      </c>
      <c r="O511">
        <v>-7892.41</v>
      </c>
      <c r="P511">
        <v>1228.94</v>
      </c>
      <c r="Q511">
        <v>-2752.97</v>
      </c>
      <c r="R511">
        <v>-7819.59</v>
      </c>
      <c r="S511">
        <v>1931.45</v>
      </c>
      <c r="T511">
        <v>-3014.75</v>
      </c>
    </row>
    <row r="512" spans="1:20" x14ac:dyDescent="0.15">
      <c r="A512">
        <v>508</v>
      </c>
      <c r="B512">
        <v>1</v>
      </c>
      <c r="C512">
        <v>-3102.33</v>
      </c>
      <c r="D512">
        <v>293.19400000000002</v>
      </c>
      <c r="E512">
        <v>586.38699999999994</v>
      </c>
      <c r="F512">
        <v>10892.9</v>
      </c>
      <c r="G512">
        <v>-1018.56</v>
      </c>
      <c r="H512">
        <v>-5451.68</v>
      </c>
      <c r="I512">
        <v>-7859.1</v>
      </c>
      <c r="J512">
        <v>-1875.29</v>
      </c>
      <c r="K512">
        <v>1783.91</v>
      </c>
      <c r="L512">
        <v>-7152.29</v>
      </c>
      <c r="M512">
        <v>-819.13099999999997</v>
      </c>
      <c r="N512">
        <v>-3759.16</v>
      </c>
      <c r="O512">
        <v>-7514.02</v>
      </c>
      <c r="P512">
        <v>1409.8</v>
      </c>
      <c r="Q512">
        <v>-2877.67</v>
      </c>
      <c r="R512">
        <v>-7345.53</v>
      </c>
      <c r="S512">
        <v>1750.59</v>
      </c>
      <c r="T512">
        <v>-2923.36</v>
      </c>
    </row>
    <row r="513" spans="1:20" x14ac:dyDescent="0.15">
      <c r="A513">
        <v>509</v>
      </c>
      <c r="B513">
        <v>0</v>
      </c>
      <c r="C513">
        <v>-3339.36</v>
      </c>
      <c r="D513">
        <v>382.67500000000001</v>
      </c>
      <c r="E513">
        <v>598.76099999999997</v>
      </c>
      <c r="F513">
        <v>10724.4</v>
      </c>
      <c r="G513">
        <v>-606.851</v>
      </c>
      <c r="H513">
        <v>-5185.1400000000003</v>
      </c>
      <c r="I513">
        <v>-7435.02</v>
      </c>
      <c r="J513">
        <v>-1638.26</v>
      </c>
      <c r="K513">
        <v>1704.9</v>
      </c>
      <c r="L513">
        <v>-6859.1</v>
      </c>
      <c r="M513">
        <v>-683.95799999999997</v>
      </c>
      <c r="N513">
        <v>-3730.12</v>
      </c>
      <c r="O513">
        <v>-7208.46</v>
      </c>
      <c r="P513">
        <v>1517.85</v>
      </c>
      <c r="Q513">
        <v>-2973.34</v>
      </c>
      <c r="R513">
        <v>-6888.13</v>
      </c>
      <c r="S513">
        <v>1592.57</v>
      </c>
      <c r="T513">
        <v>-2890.05</v>
      </c>
    </row>
    <row r="514" spans="1:20" x14ac:dyDescent="0.15">
      <c r="A514">
        <v>510</v>
      </c>
      <c r="B514">
        <v>1</v>
      </c>
      <c r="C514">
        <v>-3543.07</v>
      </c>
      <c r="D514">
        <v>490.71800000000002</v>
      </c>
      <c r="E514">
        <v>553.06899999999996</v>
      </c>
      <c r="F514">
        <v>10437.4</v>
      </c>
      <c r="G514">
        <v>-288.91000000000003</v>
      </c>
      <c r="H514">
        <v>-4586.38</v>
      </c>
      <c r="I514">
        <v>-7062.82</v>
      </c>
      <c r="J514">
        <v>-1434.55</v>
      </c>
      <c r="K514">
        <v>1642.55</v>
      </c>
      <c r="L514">
        <v>-6559.72</v>
      </c>
      <c r="M514">
        <v>-559.25699999999995</v>
      </c>
      <c r="N514">
        <v>-3736.31</v>
      </c>
      <c r="O514">
        <v>-6904.8</v>
      </c>
      <c r="P514">
        <v>1557.35</v>
      </c>
      <c r="Q514">
        <v>-3075.2</v>
      </c>
      <c r="R514">
        <v>-6486.9</v>
      </c>
      <c r="S514">
        <v>1417.89</v>
      </c>
      <c r="T514">
        <v>-2861.01</v>
      </c>
    </row>
    <row r="515" spans="1:20" x14ac:dyDescent="0.15">
      <c r="A515">
        <v>511</v>
      </c>
      <c r="B515">
        <v>0</v>
      </c>
      <c r="C515">
        <v>-3701.09</v>
      </c>
      <c r="D515">
        <v>530.22199999999998</v>
      </c>
      <c r="E515">
        <v>536.41099999999994</v>
      </c>
      <c r="F515">
        <v>10131.799999999999</v>
      </c>
      <c r="G515">
        <v>-364.10599999999999</v>
      </c>
      <c r="H515">
        <v>-4449.7700000000004</v>
      </c>
      <c r="I515">
        <v>-6717.75</v>
      </c>
      <c r="J515">
        <v>-1259.8800000000001</v>
      </c>
      <c r="K515">
        <v>1569.73</v>
      </c>
      <c r="L515">
        <v>-6283.19</v>
      </c>
      <c r="M515">
        <v>-463.59</v>
      </c>
      <c r="N515">
        <v>-3713.46</v>
      </c>
      <c r="O515">
        <v>-6543.07</v>
      </c>
      <c r="P515">
        <v>1580.2</v>
      </c>
      <c r="Q515">
        <v>-3137.55</v>
      </c>
      <c r="R515">
        <v>-6098.04</v>
      </c>
      <c r="S515">
        <v>1253.69</v>
      </c>
      <c r="T515">
        <v>-2883.86</v>
      </c>
    </row>
    <row r="516" spans="1:20" x14ac:dyDescent="0.15">
      <c r="A516">
        <v>512</v>
      </c>
      <c r="B516">
        <v>1</v>
      </c>
      <c r="C516">
        <v>-3959.05</v>
      </c>
      <c r="D516">
        <v>486.43799999999999</v>
      </c>
      <c r="E516">
        <v>430.27499999999998</v>
      </c>
      <c r="F516">
        <v>10128</v>
      </c>
      <c r="G516">
        <v>-959.04600000000005</v>
      </c>
      <c r="H516">
        <v>-5084.22</v>
      </c>
      <c r="I516">
        <v>-6424.56</v>
      </c>
      <c r="J516">
        <v>-1095.67</v>
      </c>
      <c r="K516">
        <v>1501.19</v>
      </c>
      <c r="L516">
        <v>-6023.32</v>
      </c>
      <c r="M516">
        <v>-328.41800000000001</v>
      </c>
      <c r="N516">
        <v>-3746.78</v>
      </c>
      <c r="O516">
        <v>-6277</v>
      </c>
      <c r="P516">
        <v>1596.86</v>
      </c>
      <c r="Q516">
        <v>-3160.39</v>
      </c>
      <c r="R516">
        <v>-5696.81</v>
      </c>
      <c r="S516">
        <v>1118.52</v>
      </c>
      <c r="T516">
        <v>-2883.86</v>
      </c>
    </row>
    <row r="517" spans="1:20" x14ac:dyDescent="0.15">
      <c r="A517">
        <v>513</v>
      </c>
      <c r="B517">
        <v>0</v>
      </c>
      <c r="C517">
        <v>-4354.1000000000004</v>
      </c>
      <c r="D517">
        <v>211.81700000000001</v>
      </c>
      <c r="E517">
        <v>249.41</v>
      </c>
      <c r="F517">
        <v>10527.3</v>
      </c>
      <c r="G517">
        <v>-1794.83</v>
      </c>
      <c r="H517">
        <v>-5776.27</v>
      </c>
      <c r="I517">
        <v>-6091.86</v>
      </c>
      <c r="J517">
        <v>-960.49800000000005</v>
      </c>
      <c r="K517">
        <v>1501.19</v>
      </c>
      <c r="L517">
        <v>-5786.29</v>
      </c>
      <c r="M517">
        <v>-187.05699999999999</v>
      </c>
      <c r="N517">
        <v>-3775.82</v>
      </c>
      <c r="O517">
        <v>-6112.8</v>
      </c>
      <c r="P517">
        <v>1569.73</v>
      </c>
      <c r="Q517">
        <v>-3160.39</v>
      </c>
      <c r="R517">
        <v>-5291.3</v>
      </c>
      <c r="S517">
        <v>960.49800000000005</v>
      </c>
      <c r="T517">
        <v>-2867.2</v>
      </c>
    </row>
    <row r="518" spans="1:20" x14ac:dyDescent="0.15">
      <c r="A518">
        <v>514</v>
      </c>
      <c r="B518">
        <v>1</v>
      </c>
      <c r="C518">
        <v>-4615.8900000000003</v>
      </c>
      <c r="D518">
        <v>-239.39</v>
      </c>
      <c r="E518">
        <v>124.705</v>
      </c>
      <c r="F518">
        <v>10941</v>
      </c>
      <c r="G518">
        <v>-2235.12</v>
      </c>
      <c r="H518">
        <v>-5888.15</v>
      </c>
      <c r="I518">
        <v>-5686.35</v>
      </c>
      <c r="J518">
        <v>-819.13699999999994</v>
      </c>
      <c r="K518">
        <v>1517.84</v>
      </c>
      <c r="L518">
        <v>-5549.26</v>
      </c>
      <c r="M518">
        <v>-85.200500000000005</v>
      </c>
      <c r="N518">
        <v>-3752.97</v>
      </c>
      <c r="O518">
        <v>-5994.28</v>
      </c>
      <c r="P518">
        <v>1434.56</v>
      </c>
      <c r="Q518">
        <v>-3143.74</v>
      </c>
      <c r="R518">
        <v>-4833.8999999999996</v>
      </c>
      <c r="S518">
        <v>785.82299999999998</v>
      </c>
      <c r="T518">
        <v>-2811.04</v>
      </c>
    </row>
    <row r="519" spans="1:20" x14ac:dyDescent="0.15">
      <c r="A519">
        <v>515</v>
      </c>
      <c r="B519">
        <v>0</v>
      </c>
      <c r="C519">
        <v>-4878.12</v>
      </c>
      <c r="D519">
        <v>-546.87800000000004</v>
      </c>
      <c r="E519">
        <v>45.6965</v>
      </c>
      <c r="F519">
        <v>10984.3</v>
      </c>
      <c r="G519">
        <v>-1745.89</v>
      </c>
      <c r="H519">
        <v>-5395.08</v>
      </c>
      <c r="I519">
        <v>-5245.61</v>
      </c>
      <c r="J519">
        <v>-750.59400000000005</v>
      </c>
      <c r="K519">
        <v>1524.04</v>
      </c>
      <c r="L519">
        <v>-5345.55</v>
      </c>
      <c r="M519">
        <v>27.1218</v>
      </c>
      <c r="N519">
        <v>-3736.31</v>
      </c>
      <c r="O519">
        <v>-5875.77</v>
      </c>
      <c r="P519">
        <v>1226.57</v>
      </c>
      <c r="Q519">
        <v>-3104.23</v>
      </c>
      <c r="R519">
        <v>-4449.32</v>
      </c>
      <c r="S519">
        <v>621.61400000000003</v>
      </c>
      <c r="T519">
        <v>-2715.38</v>
      </c>
    </row>
    <row r="520" spans="1:20" x14ac:dyDescent="0.15">
      <c r="A520">
        <v>516</v>
      </c>
      <c r="B520">
        <v>1</v>
      </c>
      <c r="C520">
        <v>-5458.3</v>
      </c>
      <c r="D520">
        <v>-675.85500000000002</v>
      </c>
      <c r="E520">
        <v>33.312399999999997</v>
      </c>
      <c r="F520">
        <v>10607.8</v>
      </c>
      <c r="G520">
        <v>-606.452</v>
      </c>
      <c r="H520">
        <v>-4788.21</v>
      </c>
      <c r="I520">
        <v>-4883.88</v>
      </c>
      <c r="J520">
        <v>-717.28099999999995</v>
      </c>
      <c r="K520">
        <v>1467.87</v>
      </c>
      <c r="L520">
        <v>-5170.87</v>
      </c>
      <c r="M520">
        <v>168.483</v>
      </c>
      <c r="N520">
        <v>-3680.15</v>
      </c>
      <c r="O520">
        <v>-5690.63</v>
      </c>
      <c r="P520">
        <v>1016.66</v>
      </c>
      <c r="Q520">
        <v>-3081.38</v>
      </c>
      <c r="R520">
        <v>-4149.9399999999996</v>
      </c>
      <c r="S520">
        <v>519.75699999999995</v>
      </c>
      <c r="T520">
        <v>-2630.17</v>
      </c>
    </row>
    <row r="521" spans="1:20" x14ac:dyDescent="0.15">
      <c r="A521">
        <v>517</v>
      </c>
      <c r="B521">
        <v>0</v>
      </c>
      <c r="C521">
        <v>-6063.26</v>
      </c>
      <c r="D521">
        <v>-923.346</v>
      </c>
      <c r="E521">
        <v>212.25700000000001</v>
      </c>
      <c r="F521">
        <v>10244.200000000001</v>
      </c>
      <c r="G521">
        <v>245.56899999999999</v>
      </c>
      <c r="H521">
        <v>-4565.92</v>
      </c>
      <c r="I521">
        <v>-4601.1499999999996</v>
      </c>
      <c r="J521">
        <v>-704.89599999999996</v>
      </c>
      <c r="K521">
        <v>1372.21</v>
      </c>
      <c r="L521">
        <v>-5023.32</v>
      </c>
      <c r="M521">
        <v>253.685</v>
      </c>
      <c r="N521">
        <v>-3617.8</v>
      </c>
      <c r="O521">
        <v>-5464.07</v>
      </c>
      <c r="P521">
        <v>864.83900000000006</v>
      </c>
      <c r="Q521">
        <v>-3064.73</v>
      </c>
      <c r="R521">
        <v>-3906.72</v>
      </c>
      <c r="S521">
        <v>424.09199999999998</v>
      </c>
      <c r="T521">
        <v>-2574.0100000000002</v>
      </c>
    </row>
    <row r="522" spans="1:20" x14ac:dyDescent="0.15">
      <c r="A522">
        <v>518</v>
      </c>
      <c r="B522">
        <v>1</v>
      </c>
      <c r="C522">
        <v>-6526.85</v>
      </c>
      <c r="D522">
        <v>-1106.1400000000001</v>
      </c>
      <c r="E522">
        <v>544.94899999999996</v>
      </c>
      <c r="F522">
        <v>10385.9</v>
      </c>
      <c r="G522">
        <v>307.50400000000002</v>
      </c>
      <c r="H522">
        <v>-4559.72</v>
      </c>
      <c r="I522">
        <v>-4397.4399999999996</v>
      </c>
      <c r="J522">
        <v>-767.24900000000002</v>
      </c>
      <c r="K522">
        <v>1237.04</v>
      </c>
      <c r="L522">
        <v>-4977.62</v>
      </c>
      <c r="M522">
        <v>376.46800000000002</v>
      </c>
      <c r="N522">
        <v>-3561.64</v>
      </c>
      <c r="O522">
        <v>-5389.33</v>
      </c>
      <c r="P522">
        <v>700.62699999999995</v>
      </c>
      <c r="Q522">
        <v>-2991.91</v>
      </c>
      <c r="R522">
        <v>-3775.82</v>
      </c>
      <c r="S522">
        <v>355.54399999999998</v>
      </c>
      <c r="T522">
        <v>-2544.9699999999998</v>
      </c>
    </row>
    <row r="523" spans="1:20" x14ac:dyDescent="0.15">
      <c r="A523">
        <v>519</v>
      </c>
      <c r="B523">
        <v>0</v>
      </c>
      <c r="C523">
        <v>-6955.21</v>
      </c>
      <c r="D523">
        <v>-1072.83</v>
      </c>
      <c r="E523">
        <v>800.55899999999997</v>
      </c>
      <c r="F523">
        <v>10939</v>
      </c>
      <c r="G523">
        <v>-104.197</v>
      </c>
      <c r="H523">
        <v>-4565.92</v>
      </c>
      <c r="I523">
        <v>-4239.42</v>
      </c>
      <c r="J523">
        <v>-823.40899999999999</v>
      </c>
      <c r="K523">
        <v>1145.6400000000001</v>
      </c>
      <c r="L523">
        <v>-5010.93</v>
      </c>
      <c r="M523">
        <v>563.53</v>
      </c>
      <c r="N523">
        <v>-3532.59</v>
      </c>
      <c r="O523">
        <v>-5428.83</v>
      </c>
      <c r="P523">
        <v>615.42399999999998</v>
      </c>
      <c r="Q523">
        <v>-2873.4</v>
      </c>
      <c r="R523">
        <v>-3802.93</v>
      </c>
      <c r="S523">
        <v>355.54399999999998</v>
      </c>
      <c r="T523">
        <v>-2567.8200000000002</v>
      </c>
    </row>
    <row r="524" spans="1:20" x14ac:dyDescent="0.15">
      <c r="A524">
        <v>520</v>
      </c>
      <c r="B524">
        <v>1</v>
      </c>
      <c r="C524">
        <v>-7445.92</v>
      </c>
      <c r="D524">
        <v>-1060.44</v>
      </c>
      <c r="E524">
        <v>769.17899999999997</v>
      </c>
      <c r="F524">
        <v>11242.3</v>
      </c>
      <c r="G524">
        <v>-288.92500000000001</v>
      </c>
      <c r="H524">
        <v>-4543.07</v>
      </c>
      <c r="I524">
        <v>-4164.67</v>
      </c>
      <c r="J524">
        <v>-902.41800000000001</v>
      </c>
      <c r="K524">
        <v>1178.95</v>
      </c>
      <c r="L524">
        <v>-5106.6000000000004</v>
      </c>
      <c r="M524">
        <v>665.38900000000001</v>
      </c>
      <c r="N524">
        <v>-3522.13</v>
      </c>
      <c r="O524">
        <v>-5468.33</v>
      </c>
      <c r="P524">
        <v>559.26400000000001</v>
      </c>
      <c r="Q524">
        <v>-2788.2</v>
      </c>
      <c r="R524">
        <v>-3938.1</v>
      </c>
      <c r="S524">
        <v>355.54399999999998</v>
      </c>
      <c r="T524">
        <v>-2584.48</v>
      </c>
    </row>
    <row r="525" spans="1:20" x14ac:dyDescent="0.15">
      <c r="A525">
        <v>521</v>
      </c>
      <c r="B525">
        <v>0</v>
      </c>
      <c r="C525">
        <v>-8009.44</v>
      </c>
      <c r="D525">
        <v>-1156.0999999999999</v>
      </c>
      <c r="E525">
        <v>515.49800000000005</v>
      </c>
      <c r="F525">
        <v>11052.9</v>
      </c>
      <c r="G525">
        <v>-47.634599999999999</v>
      </c>
      <c r="H525">
        <v>-4509.76</v>
      </c>
      <c r="I525">
        <v>-4170.87</v>
      </c>
      <c r="J525">
        <v>-964.77300000000002</v>
      </c>
      <c r="K525">
        <v>1241.31</v>
      </c>
      <c r="L525">
        <v>-5258.42</v>
      </c>
      <c r="M525">
        <v>727.74300000000005</v>
      </c>
      <c r="N525">
        <v>-3459.78</v>
      </c>
      <c r="O525">
        <v>-5457.88</v>
      </c>
      <c r="P525">
        <v>546.87300000000005</v>
      </c>
      <c r="Q525">
        <v>-2765.35</v>
      </c>
      <c r="R525">
        <v>-4096.12</v>
      </c>
      <c r="S525">
        <v>372.19900000000001</v>
      </c>
      <c r="T525">
        <v>-2623.98</v>
      </c>
    </row>
    <row r="526" spans="1:20" x14ac:dyDescent="0.15">
      <c r="A526">
        <v>522</v>
      </c>
      <c r="B526">
        <v>1</v>
      </c>
      <c r="C526">
        <v>-8558.24</v>
      </c>
      <c r="D526">
        <v>-1307.92</v>
      </c>
      <c r="E526">
        <v>222.31200000000001</v>
      </c>
      <c r="F526">
        <v>10674.5</v>
      </c>
      <c r="G526">
        <v>207.982</v>
      </c>
      <c r="H526">
        <v>-4480.71</v>
      </c>
      <c r="I526">
        <v>-4181.33</v>
      </c>
      <c r="J526">
        <v>-1020.93</v>
      </c>
      <c r="K526">
        <v>1264.1600000000001</v>
      </c>
      <c r="L526">
        <v>-5472.59</v>
      </c>
      <c r="M526">
        <v>783.90200000000004</v>
      </c>
      <c r="N526">
        <v>-3470.24</v>
      </c>
      <c r="O526">
        <v>-5412.18</v>
      </c>
      <c r="P526">
        <v>625.88199999999995</v>
      </c>
      <c r="Q526">
        <v>-2698.73</v>
      </c>
      <c r="R526">
        <v>-4237.4799999999996</v>
      </c>
      <c r="S526">
        <v>411.70299999999997</v>
      </c>
      <c r="T526">
        <v>-2663.48</v>
      </c>
    </row>
    <row r="527" spans="1:20" x14ac:dyDescent="0.15">
      <c r="A527">
        <v>523</v>
      </c>
      <c r="B527">
        <v>0</v>
      </c>
      <c r="C527">
        <v>-8909.52</v>
      </c>
      <c r="D527">
        <v>-1472.14</v>
      </c>
      <c r="E527">
        <v>-176.99299999999999</v>
      </c>
      <c r="F527">
        <v>10418.799999999999</v>
      </c>
      <c r="G527">
        <v>159.959</v>
      </c>
      <c r="H527">
        <v>-4620.1400000000003</v>
      </c>
      <c r="I527">
        <v>-4276.99</v>
      </c>
      <c r="J527">
        <v>-1133.25</v>
      </c>
      <c r="K527">
        <v>1247.5</v>
      </c>
      <c r="L527">
        <v>-5759.58</v>
      </c>
      <c r="M527">
        <v>912.87199999999996</v>
      </c>
      <c r="N527">
        <v>-3582.55</v>
      </c>
      <c r="O527">
        <v>-5445.48</v>
      </c>
      <c r="P527">
        <v>688.23699999999997</v>
      </c>
      <c r="Q527">
        <v>-2590.67</v>
      </c>
      <c r="R527">
        <v>-4356</v>
      </c>
      <c r="S527">
        <v>451.20800000000003</v>
      </c>
      <c r="T527">
        <v>-2653.03</v>
      </c>
    </row>
    <row r="528" spans="1:20" x14ac:dyDescent="0.15">
      <c r="A528">
        <v>524</v>
      </c>
      <c r="B528">
        <v>1</v>
      </c>
      <c r="C528">
        <v>-9179.86</v>
      </c>
      <c r="D528">
        <v>-1524.04</v>
      </c>
      <c r="E528">
        <v>-723.85900000000004</v>
      </c>
      <c r="F528">
        <v>10450.200000000001</v>
      </c>
      <c r="G528">
        <v>-166.53299999999999</v>
      </c>
      <c r="H528">
        <v>-4863.3599999999997</v>
      </c>
      <c r="I528">
        <v>-4445.46</v>
      </c>
      <c r="J528">
        <v>-1274.6099999999999</v>
      </c>
      <c r="K528">
        <v>1224.6500000000001</v>
      </c>
      <c r="L528">
        <v>-6048.51</v>
      </c>
      <c r="M528">
        <v>1093.74</v>
      </c>
      <c r="N528">
        <v>-3773.88</v>
      </c>
      <c r="O528">
        <v>-5491.19</v>
      </c>
      <c r="P528">
        <v>694.43499999999995</v>
      </c>
      <c r="Q528">
        <v>-2684.39</v>
      </c>
      <c r="R528">
        <v>-4457.8599999999997</v>
      </c>
      <c r="S528">
        <v>507.36599999999999</v>
      </c>
      <c r="T528">
        <v>-2623.98</v>
      </c>
    </row>
    <row r="529" spans="1:20" x14ac:dyDescent="0.15">
      <c r="A529">
        <v>525</v>
      </c>
      <c r="B529">
        <v>0</v>
      </c>
      <c r="C529">
        <v>-9545.85</v>
      </c>
      <c r="D529">
        <v>-1501.19</v>
      </c>
      <c r="E529">
        <v>-1199.8599999999999</v>
      </c>
      <c r="F529">
        <v>10653.9</v>
      </c>
      <c r="G529">
        <v>-461.661</v>
      </c>
      <c r="H529">
        <v>-5060.8900000000003</v>
      </c>
      <c r="I529">
        <v>-4665.84</v>
      </c>
      <c r="J529">
        <v>-1426.43</v>
      </c>
      <c r="K529">
        <v>1307.92</v>
      </c>
      <c r="L529">
        <v>-6196.08</v>
      </c>
      <c r="M529">
        <v>1218.45</v>
      </c>
      <c r="N529">
        <v>-4027.56</v>
      </c>
      <c r="O529">
        <v>-5574.45</v>
      </c>
      <c r="P529">
        <v>688.23699999999997</v>
      </c>
      <c r="Q529">
        <v>-2894.31</v>
      </c>
      <c r="R529">
        <v>-4520.21</v>
      </c>
      <c r="S529">
        <v>536.41600000000005</v>
      </c>
      <c r="T529">
        <v>-2680.14</v>
      </c>
    </row>
    <row r="530" spans="1:20" x14ac:dyDescent="0.15">
      <c r="A530">
        <v>526</v>
      </c>
      <c r="B530">
        <v>1</v>
      </c>
      <c r="C530">
        <v>-10013.700000000001</v>
      </c>
      <c r="D530">
        <v>-1501.19</v>
      </c>
      <c r="E530">
        <v>-1582.5</v>
      </c>
      <c r="F530">
        <v>10778.6</v>
      </c>
      <c r="G530">
        <v>-519.76400000000001</v>
      </c>
      <c r="H530">
        <v>-5158.49</v>
      </c>
      <c r="I530">
        <v>-4863.3599999999997</v>
      </c>
      <c r="J530">
        <v>-1607.3</v>
      </c>
      <c r="K530">
        <v>1455.48</v>
      </c>
      <c r="L530">
        <v>-6241.78</v>
      </c>
      <c r="M530">
        <v>1264.1600000000001</v>
      </c>
      <c r="N530">
        <v>-4254.13</v>
      </c>
      <c r="O530">
        <v>-5771.97</v>
      </c>
      <c r="P530">
        <v>761.04700000000003</v>
      </c>
      <c r="Q530">
        <v>-2912.91</v>
      </c>
      <c r="R530">
        <v>-4576.37</v>
      </c>
      <c r="S530">
        <v>530.21699999999998</v>
      </c>
      <c r="T530">
        <v>-2709.19</v>
      </c>
    </row>
    <row r="531" spans="1:20" x14ac:dyDescent="0.15">
      <c r="A531">
        <v>527</v>
      </c>
      <c r="B531">
        <v>0</v>
      </c>
      <c r="C531">
        <v>-10643.8</v>
      </c>
      <c r="D531">
        <v>-1584.45</v>
      </c>
      <c r="E531">
        <v>-2006.6</v>
      </c>
      <c r="F531">
        <v>10857.7</v>
      </c>
      <c r="G531">
        <v>-507.363</v>
      </c>
      <c r="H531">
        <v>-5002.42</v>
      </c>
      <c r="I531">
        <v>-5060.88</v>
      </c>
      <c r="J531">
        <v>-1765.32</v>
      </c>
      <c r="K531">
        <v>1551.14</v>
      </c>
      <c r="L531">
        <v>-6191.82</v>
      </c>
      <c r="M531">
        <v>1264.1600000000001</v>
      </c>
      <c r="N531">
        <v>-4362.1899999999996</v>
      </c>
      <c r="O531">
        <v>-5986.15</v>
      </c>
      <c r="P531">
        <v>896.21199999999999</v>
      </c>
      <c r="Q531">
        <v>-2811.05</v>
      </c>
      <c r="R531">
        <v>-4672.03</v>
      </c>
      <c r="S531">
        <v>586.37300000000005</v>
      </c>
      <c r="T531">
        <v>-2653.03</v>
      </c>
    </row>
    <row r="532" spans="1:20" x14ac:dyDescent="0.15">
      <c r="A532">
        <v>528</v>
      </c>
      <c r="B532">
        <v>1</v>
      </c>
      <c r="C532">
        <v>-11483.9</v>
      </c>
      <c r="D532">
        <v>-1898.53</v>
      </c>
      <c r="E532">
        <v>-2262.23</v>
      </c>
      <c r="F532">
        <v>11069.9</v>
      </c>
      <c r="G532">
        <v>-636.327</v>
      </c>
      <c r="H532">
        <v>-4753</v>
      </c>
      <c r="I532">
        <v>-5241.75</v>
      </c>
      <c r="J532">
        <v>-1906.69</v>
      </c>
      <c r="K532">
        <v>1686.31</v>
      </c>
      <c r="L532">
        <v>-6123.26</v>
      </c>
      <c r="M532">
        <v>1264.1600000000001</v>
      </c>
      <c r="N532">
        <v>-4368.3999999999996</v>
      </c>
      <c r="O532">
        <v>-6206.52</v>
      </c>
      <c r="P532">
        <v>987.62300000000005</v>
      </c>
      <c r="Q532">
        <v>-2748.69</v>
      </c>
      <c r="R532">
        <v>-4823.8500000000004</v>
      </c>
      <c r="S532">
        <v>648.73</v>
      </c>
      <c r="T532">
        <v>-2623.98</v>
      </c>
    </row>
    <row r="533" spans="1:20" x14ac:dyDescent="0.15">
      <c r="A533">
        <v>529</v>
      </c>
      <c r="B533">
        <v>0</v>
      </c>
      <c r="C533">
        <v>-12425.8</v>
      </c>
      <c r="D533">
        <v>-2422.54</v>
      </c>
      <c r="E533">
        <v>-2380.7399999999998</v>
      </c>
      <c r="F533">
        <v>11348.4</v>
      </c>
      <c r="G533">
        <v>-733.94200000000001</v>
      </c>
      <c r="H533">
        <v>-4445.12</v>
      </c>
      <c r="I533">
        <v>-5433.07</v>
      </c>
      <c r="J533">
        <v>-2041.85</v>
      </c>
      <c r="K533">
        <v>1811.02</v>
      </c>
      <c r="L533">
        <v>-6173.22</v>
      </c>
      <c r="M533">
        <v>1214.2</v>
      </c>
      <c r="N533">
        <v>-4328.8900000000003</v>
      </c>
      <c r="O533">
        <v>-6370.74</v>
      </c>
      <c r="P533">
        <v>1004.27</v>
      </c>
      <c r="Q533">
        <v>-2809.1</v>
      </c>
      <c r="R533">
        <v>-5038.0200000000004</v>
      </c>
      <c r="S533">
        <v>688.23500000000001</v>
      </c>
      <c r="T533">
        <v>-2646.83</v>
      </c>
    </row>
    <row r="534" spans="1:20" x14ac:dyDescent="0.15">
      <c r="A534">
        <v>530</v>
      </c>
      <c r="B534">
        <v>1</v>
      </c>
      <c r="C534">
        <v>-13330.1</v>
      </c>
      <c r="D534">
        <v>-3048.41</v>
      </c>
      <c r="E534">
        <v>-2565.86</v>
      </c>
      <c r="F534">
        <v>11383.6</v>
      </c>
      <c r="G534">
        <v>-627.83399999999995</v>
      </c>
      <c r="H534">
        <v>-4148.0200000000004</v>
      </c>
      <c r="I534">
        <v>-5653.45</v>
      </c>
      <c r="J534">
        <v>-2216.52</v>
      </c>
      <c r="K534">
        <v>1873.38</v>
      </c>
      <c r="L534">
        <v>-6291.73</v>
      </c>
      <c r="M534">
        <v>1079.04</v>
      </c>
      <c r="N534">
        <v>-4222.78</v>
      </c>
      <c r="O534">
        <v>-6489.26</v>
      </c>
      <c r="P534">
        <v>1010.48</v>
      </c>
      <c r="Q534">
        <v>-3106.52</v>
      </c>
      <c r="R534">
        <v>-5291.7</v>
      </c>
      <c r="S534">
        <v>727.74</v>
      </c>
      <c r="T534">
        <v>-2696.78</v>
      </c>
    </row>
    <row r="535" spans="1:20" x14ac:dyDescent="0.15">
      <c r="A535">
        <v>531</v>
      </c>
      <c r="B535">
        <v>0</v>
      </c>
      <c r="C535">
        <v>-14120.2</v>
      </c>
      <c r="D535">
        <v>-3736.64</v>
      </c>
      <c r="E535">
        <v>-2942.3</v>
      </c>
      <c r="F535">
        <v>11387.9</v>
      </c>
      <c r="G535">
        <v>-530.21500000000003</v>
      </c>
      <c r="H535">
        <v>-4148.0200000000004</v>
      </c>
      <c r="I535">
        <v>-5884.27</v>
      </c>
      <c r="J535">
        <v>-2364.09</v>
      </c>
      <c r="K535">
        <v>1929.54</v>
      </c>
      <c r="L535">
        <v>-6376.94</v>
      </c>
      <c r="M535">
        <v>921.02200000000005</v>
      </c>
      <c r="N535">
        <v>-4075.21</v>
      </c>
      <c r="O535">
        <v>-6624.42</v>
      </c>
      <c r="P535">
        <v>987.62300000000005</v>
      </c>
      <c r="Q535">
        <v>-3524.42</v>
      </c>
      <c r="R535">
        <v>-5518.28</v>
      </c>
      <c r="S535">
        <v>767.24400000000003</v>
      </c>
      <c r="T535">
        <v>-2782</v>
      </c>
    </row>
    <row r="536" spans="1:20" x14ac:dyDescent="0.15">
      <c r="A536">
        <v>532</v>
      </c>
      <c r="B536">
        <v>1</v>
      </c>
      <c r="C536">
        <v>-14910.3</v>
      </c>
      <c r="D536">
        <v>-4314.5200000000004</v>
      </c>
      <c r="E536">
        <v>-3505.8</v>
      </c>
      <c r="F536">
        <v>11473.1</v>
      </c>
      <c r="G536">
        <v>-652.96900000000005</v>
      </c>
      <c r="H536">
        <v>-4197.97</v>
      </c>
      <c r="I536">
        <v>-6177.45</v>
      </c>
      <c r="J536">
        <v>-2443.1</v>
      </c>
      <c r="K536">
        <v>2025.2</v>
      </c>
      <c r="L536">
        <v>-6433.1</v>
      </c>
      <c r="M536">
        <v>663.10400000000004</v>
      </c>
      <c r="N536">
        <v>-4062.8</v>
      </c>
      <c r="O536">
        <v>-6782.44</v>
      </c>
      <c r="P536">
        <v>987.62300000000005</v>
      </c>
      <c r="Q536">
        <v>-3936.12</v>
      </c>
      <c r="R536">
        <v>-5692.95</v>
      </c>
      <c r="S536">
        <v>823.399</v>
      </c>
      <c r="T536">
        <v>-2771.55</v>
      </c>
    </row>
    <row r="537" spans="1:20" x14ac:dyDescent="0.15">
      <c r="A537">
        <v>533</v>
      </c>
      <c r="B537">
        <v>0</v>
      </c>
      <c r="C537">
        <v>-15700.4</v>
      </c>
      <c r="D537">
        <v>-4676.26</v>
      </c>
      <c r="E537">
        <v>-4204.4799999999996</v>
      </c>
      <c r="F537">
        <v>11462.6</v>
      </c>
      <c r="G537">
        <v>-873.34699999999998</v>
      </c>
      <c r="H537">
        <v>-4316.4799999999996</v>
      </c>
      <c r="I537">
        <v>-6476.84</v>
      </c>
      <c r="J537">
        <v>-2505.46</v>
      </c>
      <c r="K537">
        <v>2127.06</v>
      </c>
      <c r="L537">
        <v>-6528.76</v>
      </c>
      <c r="M537">
        <v>351.30599999999998</v>
      </c>
      <c r="N537">
        <v>-4141.8100000000004</v>
      </c>
      <c r="O537">
        <v>-6990.4</v>
      </c>
      <c r="P537">
        <v>970.97400000000005</v>
      </c>
      <c r="Q537">
        <v>-4387.32</v>
      </c>
      <c r="R537">
        <v>-5923.77</v>
      </c>
      <c r="S537">
        <v>902.40800000000002</v>
      </c>
      <c r="T537">
        <v>-2709.19</v>
      </c>
    </row>
    <row r="538" spans="1:20" x14ac:dyDescent="0.15">
      <c r="A538">
        <v>534</v>
      </c>
      <c r="B538">
        <v>1</v>
      </c>
      <c r="C538">
        <v>-16324</v>
      </c>
      <c r="D538">
        <v>-5092.1899999999996</v>
      </c>
      <c r="E538">
        <v>-5111.1099999999997</v>
      </c>
      <c r="F538">
        <v>11333.7</v>
      </c>
      <c r="G538">
        <v>-1120.82</v>
      </c>
      <c r="H538">
        <v>-4435</v>
      </c>
      <c r="I538">
        <v>-6786.67</v>
      </c>
      <c r="J538">
        <v>-2544.96</v>
      </c>
      <c r="K538">
        <v>2272.67</v>
      </c>
      <c r="L538">
        <v>-6713.87</v>
      </c>
      <c r="M538">
        <v>137.13399999999999</v>
      </c>
      <c r="N538">
        <v>-4220.82</v>
      </c>
      <c r="O538">
        <v>-7300.24</v>
      </c>
      <c r="P538">
        <v>898.17100000000005</v>
      </c>
      <c r="Q538">
        <v>-4794.78</v>
      </c>
      <c r="R538">
        <v>-6266.9</v>
      </c>
      <c r="S538">
        <v>964.76800000000003</v>
      </c>
      <c r="T538">
        <v>-2669.69</v>
      </c>
    </row>
    <row r="539" spans="1:20" x14ac:dyDescent="0.15">
      <c r="A539">
        <v>535</v>
      </c>
      <c r="B539">
        <v>0</v>
      </c>
      <c r="C539">
        <v>-16835.599999999999</v>
      </c>
      <c r="D539">
        <v>-5894.99</v>
      </c>
      <c r="E539">
        <v>-6410.82</v>
      </c>
      <c r="F539">
        <v>11219.4</v>
      </c>
      <c r="G539">
        <v>-1287.01</v>
      </c>
      <c r="H539">
        <v>-4503.5600000000004</v>
      </c>
      <c r="I539">
        <v>-7175.51</v>
      </c>
      <c r="J539">
        <v>-2601.12</v>
      </c>
      <c r="K539">
        <v>2459.75</v>
      </c>
      <c r="L539">
        <v>-7007.05</v>
      </c>
      <c r="M539">
        <v>-83.244299999999996</v>
      </c>
      <c r="N539">
        <v>-4349.78</v>
      </c>
      <c r="O539">
        <v>-7605.83</v>
      </c>
      <c r="P539">
        <v>829.60400000000004</v>
      </c>
      <c r="Q539">
        <v>-5044.22</v>
      </c>
      <c r="R539">
        <v>-6768.05</v>
      </c>
      <c r="S539">
        <v>1070.8699999999999</v>
      </c>
      <c r="T539">
        <v>-2663.48</v>
      </c>
    </row>
    <row r="540" spans="1:20" x14ac:dyDescent="0.15">
      <c r="A540">
        <v>536</v>
      </c>
      <c r="B540">
        <v>1</v>
      </c>
      <c r="C540">
        <v>-17856.8</v>
      </c>
      <c r="D540">
        <v>-7257.06</v>
      </c>
      <c r="E540">
        <v>-7581</v>
      </c>
      <c r="F540">
        <v>11286</v>
      </c>
      <c r="G540">
        <v>-1297.45</v>
      </c>
      <c r="H540">
        <v>-4503.5600000000004</v>
      </c>
      <c r="I540">
        <v>-7626.71</v>
      </c>
      <c r="J540">
        <v>-2713.42</v>
      </c>
      <c r="K540">
        <v>2594.91</v>
      </c>
      <c r="L540">
        <v>-7256.49</v>
      </c>
      <c r="M540">
        <v>-214.173</v>
      </c>
      <c r="N540">
        <v>-4547.3</v>
      </c>
      <c r="O540">
        <v>-7842.86</v>
      </c>
      <c r="P540">
        <v>862.90099999999995</v>
      </c>
      <c r="Q540">
        <v>-5102.34</v>
      </c>
      <c r="R540">
        <v>-7393.91</v>
      </c>
      <c r="S540">
        <v>1268.3900000000001</v>
      </c>
      <c r="T540">
        <v>-2719.63</v>
      </c>
    </row>
    <row r="541" spans="1:20" x14ac:dyDescent="0.15">
      <c r="A541">
        <v>537</v>
      </c>
      <c r="B541">
        <v>0</v>
      </c>
      <c r="C541">
        <v>-19124.900000000001</v>
      </c>
      <c r="D541">
        <v>-8599.93</v>
      </c>
      <c r="E541">
        <v>-8034.17</v>
      </c>
      <c r="F541">
        <v>11527.3</v>
      </c>
      <c r="G541">
        <v>-1459.7</v>
      </c>
      <c r="H541">
        <v>-4486.91</v>
      </c>
      <c r="I541">
        <v>-8100.76</v>
      </c>
      <c r="J541">
        <v>-2871.44</v>
      </c>
      <c r="K541">
        <v>2786.22</v>
      </c>
      <c r="L541">
        <v>-7447.81</v>
      </c>
      <c r="M541">
        <v>-220.381</v>
      </c>
      <c r="N541">
        <v>-4711.53</v>
      </c>
      <c r="O541">
        <v>-8046.59</v>
      </c>
      <c r="P541">
        <v>941.91</v>
      </c>
      <c r="Q541">
        <v>-5039.9799999999996</v>
      </c>
      <c r="R541">
        <v>-8032.19</v>
      </c>
      <c r="S541">
        <v>1432.62</v>
      </c>
      <c r="T541">
        <v>-2831.94</v>
      </c>
    </row>
    <row r="542" spans="1:20" x14ac:dyDescent="0.15">
      <c r="A542">
        <v>538</v>
      </c>
      <c r="B542">
        <v>1</v>
      </c>
      <c r="C542">
        <v>-19606.900000000001</v>
      </c>
      <c r="D542">
        <v>-9575.1299999999992</v>
      </c>
      <c r="E542">
        <v>-8483.39</v>
      </c>
      <c r="F542">
        <v>11966</v>
      </c>
      <c r="G542">
        <v>-1702.94</v>
      </c>
      <c r="H542">
        <v>-4414.1099999999997</v>
      </c>
      <c r="I542">
        <v>-8558.17</v>
      </c>
      <c r="J542">
        <v>-3046.11</v>
      </c>
      <c r="K542">
        <v>2956.66</v>
      </c>
      <c r="L542">
        <v>-7734.78</v>
      </c>
      <c r="M542">
        <v>-197.52500000000001</v>
      </c>
      <c r="N542">
        <v>-4763.45</v>
      </c>
      <c r="O542">
        <v>-8237.9</v>
      </c>
      <c r="P542">
        <v>1020.92</v>
      </c>
      <c r="Q542">
        <v>-5067.07</v>
      </c>
      <c r="R542">
        <v>-8558.17</v>
      </c>
      <c r="S542">
        <v>1567.78</v>
      </c>
      <c r="T542">
        <v>-2989.96</v>
      </c>
    </row>
    <row r="543" spans="1:20" x14ac:dyDescent="0.15">
      <c r="A543">
        <v>539</v>
      </c>
      <c r="B543">
        <v>0</v>
      </c>
      <c r="C543">
        <v>-19066</v>
      </c>
      <c r="D543">
        <v>-10725</v>
      </c>
      <c r="E543">
        <v>-9248.64</v>
      </c>
      <c r="F543">
        <v>12419.2</v>
      </c>
      <c r="G543">
        <v>-1883.82</v>
      </c>
      <c r="H543">
        <v>-4245.66</v>
      </c>
      <c r="I543">
        <v>-8959.43</v>
      </c>
      <c r="J543">
        <v>-3210.34</v>
      </c>
      <c r="K543">
        <v>3052.32</v>
      </c>
      <c r="L543">
        <v>-8106.96</v>
      </c>
      <c r="M543">
        <v>-214.172</v>
      </c>
      <c r="N543">
        <v>-4757.24</v>
      </c>
      <c r="O543">
        <v>-8474.93</v>
      </c>
      <c r="P543">
        <v>1083.28</v>
      </c>
      <c r="Q543">
        <v>-5285.47</v>
      </c>
      <c r="R543">
        <v>-8976.07</v>
      </c>
      <c r="S543">
        <v>1692.5</v>
      </c>
      <c r="T543">
        <v>-3048.09</v>
      </c>
    </row>
    <row r="544" spans="1:20" x14ac:dyDescent="0.15">
      <c r="A544">
        <v>540</v>
      </c>
      <c r="B544">
        <v>1</v>
      </c>
      <c r="C544">
        <v>-18016</v>
      </c>
      <c r="D544">
        <v>-11939.2</v>
      </c>
      <c r="E544">
        <v>-10113.5</v>
      </c>
      <c r="F544">
        <v>12668.7</v>
      </c>
      <c r="G544">
        <v>-1875.37</v>
      </c>
      <c r="H544">
        <v>-4175.1000000000004</v>
      </c>
      <c r="I544">
        <v>-9314.9599999999991</v>
      </c>
      <c r="J544">
        <v>-3328.85</v>
      </c>
      <c r="K544">
        <v>3137.54</v>
      </c>
      <c r="L544">
        <v>-8535.2999999999993</v>
      </c>
      <c r="M544">
        <v>-270.32299999999998</v>
      </c>
      <c r="N544">
        <v>-4813.3900000000003</v>
      </c>
      <c r="O544">
        <v>-8795.19</v>
      </c>
      <c r="P544">
        <v>1172.73</v>
      </c>
      <c r="Q544">
        <v>-5591.07</v>
      </c>
      <c r="R544">
        <v>-9387.76</v>
      </c>
      <c r="S544">
        <v>1771.51</v>
      </c>
      <c r="T544">
        <v>-2952.43</v>
      </c>
    </row>
    <row r="545" spans="1:20" x14ac:dyDescent="0.15">
      <c r="A545">
        <v>541</v>
      </c>
      <c r="B545">
        <v>0</v>
      </c>
      <c r="C545">
        <v>-16938.900000000001</v>
      </c>
      <c r="D545">
        <v>-13001.6</v>
      </c>
      <c r="E545">
        <v>-11047.2</v>
      </c>
      <c r="F545">
        <v>12810</v>
      </c>
      <c r="G545">
        <v>-1738.22</v>
      </c>
      <c r="H545">
        <v>-4249.8900000000003</v>
      </c>
      <c r="I545">
        <v>-9637.2099999999991</v>
      </c>
      <c r="J545">
        <v>-3464.01</v>
      </c>
      <c r="K545">
        <v>3243.63</v>
      </c>
      <c r="L545">
        <v>-8959.42</v>
      </c>
      <c r="M545">
        <v>-316.03899999999999</v>
      </c>
      <c r="N545">
        <v>-4925.6899999999996</v>
      </c>
      <c r="O545">
        <v>-9196.4500000000007</v>
      </c>
      <c r="P545">
        <v>1264.1600000000001</v>
      </c>
      <c r="Q545">
        <v>-5761.51</v>
      </c>
      <c r="R545">
        <v>-9772.3799999999992</v>
      </c>
      <c r="S545">
        <v>1850.52</v>
      </c>
      <c r="T545">
        <v>-2883.86</v>
      </c>
    </row>
    <row r="546" spans="1:20" x14ac:dyDescent="0.15">
      <c r="A546">
        <v>542</v>
      </c>
      <c r="B546">
        <v>1</v>
      </c>
      <c r="C546">
        <v>-15793.3</v>
      </c>
      <c r="D546">
        <v>-13966.3</v>
      </c>
      <c r="E546">
        <v>-12165.8</v>
      </c>
      <c r="F546">
        <v>13045.1</v>
      </c>
      <c r="G546">
        <v>-1788.15</v>
      </c>
      <c r="H546">
        <v>-4326.8999999999996</v>
      </c>
      <c r="I546">
        <v>-9913.75</v>
      </c>
      <c r="J546">
        <v>-3638.67</v>
      </c>
      <c r="K546">
        <v>3357.92</v>
      </c>
      <c r="L546">
        <v>-9231.73</v>
      </c>
      <c r="M546">
        <v>-332.685</v>
      </c>
      <c r="N546">
        <v>-5083.71</v>
      </c>
      <c r="O546">
        <v>-9568.6299999999992</v>
      </c>
      <c r="P546">
        <v>1314.1</v>
      </c>
      <c r="Q546">
        <v>-5790.58</v>
      </c>
      <c r="R546">
        <v>-10055.1</v>
      </c>
      <c r="S546">
        <v>1962.82</v>
      </c>
      <c r="T546">
        <v>-2883.86</v>
      </c>
    </row>
    <row r="547" spans="1:20" x14ac:dyDescent="0.15">
      <c r="A547">
        <v>543</v>
      </c>
      <c r="B547">
        <v>0</v>
      </c>
      <c r="C547">
        <v>-14631</v>
      </c>
      <c r="D547">
        <v>-15020.5</v>
      </c>
      <c r="E547">
        <v>-12976.5</v>
      </c>
      <c r="F547">
        <v>13456.8</v>
      </c>
      <c r="G547">
        <v>-1973.25</v>
      </c>
      <c r="H547">
        <v>-4513.99</v>
      </c>
      <c r="I547">
        <v>-10173.6</v>
      </c>
      <c r="J547">
        <v>-3819.55</v>
      </c>
      <c r="K547">
        <v>3391.21</v>
      </c>
      <c r="L547">
        <v>-9439.68</v>
      </c>
      <c r="M547">
        <v>-422.12700000000001</v>
      </c>
      <c r="N547">
        <v>-5225.08</v>
      </c>
      <c r="O547">
        <v>-9980.33</v>
      </c>
      <c r="P547">
        <v>1382.67</v>
      </c>
      <c r="Q547">
        <v>-5701.14</v>
      </c>
      <c r="R547">
        <v>-10258.9</v>
      </c>
      <c r="S547">
        <v>2070.9</v>
      </c>
      <c r="T547">
        <v>-2933.8</v>
      </c>
    </row>
    <row r="548" spans="1:20" x14ac:dyDescent="0.15">
      <c r="A548">
        <v>544</v>
      </c>
      <c r="B548">
        <v>1</v>
      </c>
      <c r="C548">
        <v>-13562.4</v>
      </c>
      <c r="D548">
        <v>-16049.7</v>
      </c>
      <c r="E548">
        <v>-13223.7</v>
      </c>
      <c r="F548">
        <v>13957.9</v>
      </c>
      <c r="G548">
        <v>-1983.46</v>
      </c>
      <c r="H548">
        <v>-4615.8599999999997</v>
      </c>
      <c r="I548">
        <v>-10394</v>
      </c>
      <c r="J548">
        <v>-3944.28</v>
      </c>
      <c r="K548">
        <v>3470.22</v>
      </c>
      <c r="L548">
        <v>-9666.2800000000007</v>
      </c>
      <c r="M548">
        <v>-580.14499999999998</v>
      </c>
      <c r="N548">
        <v>-5326.95</v>
      </c>
      <c r="O548">
        <v>-10398.200000000001</v>
      </c>
      <c r="P548">
        <v>1415.96</v>
      </c>
      <c r="Q548">
        <v>-5659.64</v>
      </c>
      <c r="R548">
        <v>-10383.6</v>
      </c>
      <c r="S548">
        <v>2110.41</v>
      </c>
      <c r="T548">
        <v>-3019.02</v>
      </c>
    </row>
    <row r="549" spans="1:20" x14ac:dyDescent="0.15">
      <c r="A549">
        <v>545</v>
      </c>
      <c r="B549">
        <v>0</v>
      </c>
      <c r="C549">
        <v>-12820.2</v>
      </c>
      <c r="D549">
        <v>-16785.599999999999</v>
      </c>
      <c r="E549">
        <v>-12888.8</v>
      </c>
      <c r="F549">
        <v>14667</v>
      </c>
      <c r="G549">
        <v>-1544.69</v>
      </c>
      <c r="H549">
        <v>-4611.6499999999996</v>
      </c>
      <c r="I549">
        <v>-10574.9</v>
      </c>
      <c r="J549">
        <v>-4023.29</v>
      </c>
      <c r="K549">
        <v>3515.94</v>
      </c>
      <c r="L549">
        <v>-9874.23</v>
      </c>
      <c r="M549">
        <v>-771.45399999999995</v>
      </c>
      <c r="N549">
        <v>-5389.32</v>
      </c>
      <c r="O549">
        <v>-10776.6</v>
      </c>
      <c r="P549">
        <v>1445.04</v>
      </c>
      <c r="Q549">
        <v>-5794.79</v>
      </c>
      <c r="R549">
        <v>-10412.700000000001</v>
      </c>
      <c r="S549">
        <v>2149.91</v>
      </c>
      <c r="T549">
        <v>-2958.65</v>
      </c>
    </row>
    <row r="550" spans="1:20" x14ac:dyDescent="0.15">
      <c r="A550">
        <v>546</v>
      </c>
      <c r="B550">
        <v>1</v>
      </c>
      <c r="C550">
        <v>-12606.3</v>
      </c>
      <c r="D550">
        <v>-17022.400000000001</v>
      </c>
      <c r="E550">
        <v>-12090.3</v>
      </c>
      <c r="F550">
        <v>15353</v>
      </c>
      <c r="G550">
        <v>-1108.1400000000001</v>
      </c>
      <c r="H550">
        <v>-4393.2700000000004</v>
      </c>
      <c r="I550">
        <v>-10732.9</v>
      </c>
      <c r="J550">
        <v>-4102.3</v>
      </c>
      <c r="K550">
        <v>3565.87</v>
      </c>
      <c r="L550">
        <v>-10134.1</v>
      </c>
      <c r="M550">
        <v>-975.19200000000001</v>
      </c>
      <c r="N550">
        <v>-5445.46</v>
      </c>
      <c r="O550">
        <v>-11098.9</v>
      </c>
      <c r="P550">
        <v>1355.6</v>
      </c>
      <c r="Q550">
        <v>-6002.75</v>
      </c>
      <c r="R550">
        <v>-10423.1</v>
      </c>
      <c r="S550">
        <v>2189.42</v>
      </c>
      <c r="T550">
        <v>-2794.42</v>
      </c>
    </row>
    <row r="551" spans="1:20" x14ac:dyDescent="0.15">
      <c r="A551">
        <v>547</v>
      </c>
      <c r="B551">
        <v>0</v>
      </c>
      <c r="C551">
        <v>-13636</v>
      </c>
      <c r="D551">
        <v>-16375.5</v>
      </c>
      <c r="E551">
        <v>-10830.2</v>
      </c>
      <c r="F551">
        <v>15637.7</v>
      </c>
      <c r="G551">
        <v>-964.76300000000003</v>
      </c>
      <c r="H551">
        <v>-3971.15</v>
      </c>
      <c r="I551">
        <v>-10890.9</v>
      </c>
      <c r="J551">
        <v>-4164.66</v>
      </c>
      <c r="K551">
        <v>3701.03</v>
      </c>
      <c r="L551">
        <v>-10287.9</v>
      </c>
      <c r="M551">
        <v>-1083.28</v>
      </c>
      <c r="N551">
        <v>-5507.83</v>
      </c>
      <c r="O551">
        <v>-11375.4</v>
      </c>
      <c r="P551">
        <v>1230.8699999999999</v>
      </c>
      <c r="Q551">
        <v>-6229.35</v>
      </c>
      <c r="R551">
        <v>-10485.5</v>
      </c>
      <c r="S551">
        <v>2228.92</v>
      </c>
      <c r="T551">
        <v>-2709.2</v>
      </c>
    </row>
    <row r="552" spans="1:20" x14ac:dyDescent="0.15">
      <c r="A552">
        <v>548</v>
      </c>
      <c r="B552">
        <v>1</v>
      </c>
      <c r="C552">
        <v>-14111.1</v>
      </c>
      <c r="D552">
        <v>-15926.9</v>
      </c>
      <c r="E552">
        <v>-9366.49</v>
      </c>
      <c r="F552">
        <v>15650.2</v>
      </c>
      <c r="G552">
        <v>-821.18399999999997</v>
      </c>
      <c r="H552">
        <v>-3690.6</v>
      </c>
      <c r="I552">
        <v>-10965.7</v>
      </c>
      <c r="J552">
        <v>-4204.17</v>
      </c>
      <c r="K552">
        <v>3825.76</v>
      </c>
      <c r="L552">
        <v>-10277.5</v>
      </c>
      <c r="M552">
        <v>-1022.92</v>
      </c>
      <c r="N552">
        <v>-5597.27</v>
      </c>
      <c r="O552">
        <v>-11568.7</v>
      </c>
      <c r="P552">
        <v>1168.5</v>
      </c>
      <c r="Q552">
        <v>-6337.43</v>
      </c>
      <c r="R552">
        <v>-10541.6</v>
      </c>
      <c r="S552">
        <v>2251.7800000000002</v>
      </c>
      <c r="T552">
        <v>-2702.98</v>
      </c>
    </row>
    <row r="553" spans="1:20" x14ac:dyDescent="0.15">
      <c r="A553">
        <v>549</v>
      </c>
      <c r="B553">
        <v>0</v>
      </c>
      <c r="C553">
        <v>-12304.3</v>
      </c>
      <c r="D553">
        <v>-16581.8</v>
      </c>
      <c r="E553">
        <v>-8245.92</v>
      </c>
      <c r="F553">
        <v>15704.3</v>
      </c>
      <c r="G553">
        <v>-459.42500000000001</v>
      </c>
      <c r="H553">
        <v>-3813.33</v>
      </c>
      <c r="I553">
        <v>-10926.2</v>
      </c>
      <c r="J553">
        <v>-4210.38</v>
      </c>
      <c r="K553">
        <v>3871.48</v>
      </c>
      <c r="L553">
        <v>-10165.200000000001</v>
      </c>
      <c r="M553">
        <v>-842.03899999999999</v>
      </c>
      <c r="N553">
        <v>-5771.93</v>
      </c>
      <c r="O553">
        <v>-11581.2</v>
      </c>
      <c r="P553">
        <v>1162.29</v>
      </c>
      <c r="Q553">
        <v>-6393.58</v>
      </c>
      <c r="R553">
        <v>-10570.7</v>
      </c>
      <c r="S553">
        <v>2235.14</v>
      </c>
      <c r="T553">
        <v>-2725.84</v>
      </c>
    </row>
    <row r="554" spans="1:20" x14ac:dyDescent="0.15">
      <c r="A554">
        <v>550</v>
      </c>
      <c r="B554">
        <v>1</v>
      </c>
      <c r="C554">
        <v>-11281.8</v>
      </c>
      <c r="D554">
        <v>-16931</v>
      </c>
      <c r="E554">
        <v>-7443.39</v>
      </c>
      <c r="F554">
        <v>15991.3</v>
      </c>
      <c r="G554">
        <v>-160.03200000000001</v>
      </c>
      <c r="H554">
        <v>-4116.93</v>
      </c>
      <c r="I554">
        <v>-10836.8</v>
      </c>
      <c r="J554">
        <v>-4104.3100000000004</v>
      </c>
      <c r="K554">
        <v>3904.77</v>
      </c>
      <c r="L554">
        <v>-9940.61</v>
      </c>
      <c r="M554">
        <v>-650.73400000000004</v>
      </c>
      <c r="N554">
        <v>-5952.81</v>
      </c>
      <c r="O554">
        <v>-11418.9</v>
      </c>
      <c r="P554">
        <v>1185.1500000000001</v>
      </c>
      <c r="Q554">
        <v>-6505.88</v>
      </c>
      <c r="R554">
        <v>-10448</v>
      </c>
      <c r="S554">
        <v>2162.35</v>
      </c>
      <c r="T554">
        <v>-2692.55</v>
      </c>
    </row>
    <row r="555" spans="1:20" x14ac:dyDescent="0.15">
      <c r="A555">
        <v>551</v>
      </c>
      <c r="B555">
        <v>0</v>
      </c>
      <c r="C555">
        <v>-10726.3</v>
      </c>
      <c r="D555">
        <v>-16958</v>
      </c>
      <c r="E555">
        <v>-6815.52</v>
      </c>
      <c r="F555">
        <v>16230.3</v>
      </c>
      <c r="G555">
        <v>149.786</v>
      </c>
      <c r="H555">
        <v>-4511.97</v>
      </c>
      <c r="I555">
        <v>-10662.1</v>
      </c>
      <c r="J555">
        <v>-3990</v>
      </c>
      <c r="K555">
        <v>3967.14</v>
      </c>
      <c r="L555">
        <v>-9657.86</v>
      </c>
      <c r="M555">
        <v>-363.77800000000002</v>
      </c>
      <c r="N555">
        <v>-5994.33</v>
      </c>
      <c r="O555">
        <v>-11075.8</v>
      </c>
      <c r="P555">
        <v>1185.1500000000001</v>
      </c>
      <c r="Q555">
        <v>-6613.97</v>
      </c>
      <c r="R555">
        <v>-10210.9</v>
      </c>
      <c r="S555">
        <v>2043.83</v>
      </c>
      <c r="T555">
        <v>-2546.9699999999998</v>
      </c>
    </row>
    <row r="556" spans="1:20" x14ac:dyDescent="0.15">
      <c r="A556">
        <v>552</v>
      </c>
      <c r="B556">
        <v>1</v>
      </c>
      <c r="C556">
        <v>-11342.8</v>
      </c>
      <c r="D556">
        <v>-13664.8</v>
      </c>
      <c r="E556">
        <v>-6052.32</v>
      </c>
      <c r="F556">
        <v>16276</v>
      </c>
      <c r="G556">
        <v>455.4</v>
      </c>
      <c r="H556">
        <v>-4823.8</v>
      </c>
      <c r="I556">
        <v>-10448</v>
      </c>
      <c r="J556">
        <v>-3923.43</v>
      </c>
      <c r="K556">
        <v>3990</v>
      </c>
      <c r="L556">
        <v>-9470.76</v>
      </c>
      <c r="M556">
        <v>-8.2364700000000006</v>
      </c>
      <c r="N556">
        <v>-5775.96</v>
      </c>
      <c r="O556">
        <v>-10707.9</v>
      </c>
      <c r="P556">
        <v>1185.1500000000001</v>
      </c>
      <c r="Q556">
        <v>-6570.26</v>
      </c>
      <c r="R556">
        <v>-9957.26</v>
      </c>
      <c r="S556">
        <v>1941.96</v>
      </c>
      <c r="T556">
        <v>-2376.52</v>
      </c>
    </row>
    <row r="557" spans="1:20" x14ac:dyDescent="0.15">
      <c r="A557">
        <v>553</v>
      </c>
      <c r="B557">
        <v>0</v>
      </c>
      <c r="C557">
        <v>-14293</v>
      </c>
      <c r="D557">
        <v>-1491.06</v>
      </c>
      <c r="E557">
        <v>-5129.26</v>
      </c>
      <c r="F557">
        <v>16326</v>
      </c>
      <c r="G557">
        <v>742.35400000000004</v>
      </c>
      <c r="H557">
        <v>-4938.12</v>
      </c>
      <c r="I557">
        <v>-10277.5</v>
      </c>
      <c r="J557">
        <v>-3782.05</v>
      </c>
      <c r="K557">
        <v>4023.28</v>
      </c>
      <c r="L557">
        <v>-9618.52</v>
      </c>
      <c r="M557">
        <v>347.30500000000001</v>
      </c>
      <c r="N557">
        <v>-5320.56</v>
      </c>
      <c r="O557">
        <v>-10614.4</v>
      </c>
      <c r="P557">
        <v>1118.58</v>
      </c>
      <c r="Q557">
        <v>-5996.18</v>
      </c>
      <c r="R557">
        <v>-9863.7900000000009</v>
      </c>
      <c r="S557">
        <v>1879.59</v>
      </c>
      <c r="T557">
        <v>-2230.94</v>
      </c>
    </row>
    <row r="558" spans="1:20" x14ac:dyDescent="0.15">
      <c r="A558">
        <v>554</v>
      </c>
      <c r="B558">
        <v>1</v>
      </c>
      <c r="C558">
        <v>-14703.6</v>
      </c>
      <c r="D558">
        <v>12982.5</v>
      </c>
      <c r="E558">
        <v>-5273.13</v>
      </c>
      <c r="F558">
        <v>16544.3</v>
      </c>
      <c r="G558">
        <v>1097.8900000000001</v>
      </c>
      <c r="H558">
        <v>-4921.47</v>
      </c>
      <c r="I558">
        <v>-10464.799999999999</v>
      </c>
      <c r="J558">
        <v>-3746.75</v>
      </c>
      <c r="K558">
        <v>4102.29</v>
      </c>
      <c r="L558">
        <v>-10697.9</v>
      </c>
      <c r="M558">
        <v>569.71100000000001</v>
      </c>
      <c r="N558">
        <v>-4777.92</v>
      </c>
      <c r="O558">
        <v>-11038.7</v>
      </c>
      <c r="P558">
        <v>1010.49</v>
      </c>
      <c r="Q558">
        <v>-4467.79</v>
      </c>
      <c r="R558">
        <v>-10487.8</v>
      </c>
      <c r="S558">
        <v>1923.3</v>
      </c>
      <c r="T558">
        <v>-1993.91</v>
      </c>
    </row>
    <row r="559" spans="1:20" x14ac:dyDescent="0.15">
      <c r="A559">
        <v>555</v>
      </c>
      <c r="B559">
        <v>0</v>
      </c>
      <c r="C559">
        <v>-12246.1</v>
      </c>
      <c r="D559">
        <v>19139.3</v>
      </c>
      <c r="E559">
        <v>-1378.41</v>
      </c>
      <c r="F559">
        <v>17049.599999999999</v>
      </c>
      <c r="G559">
        <v>1586.57</v>
      </c>
      <c r="H559">
        <v>-4965.18</v>
      </c>
      <c r="I559">
        <v>-11117.7</v>
      </c>
      <c r="J559">
        <v>-3775.83</v>
      </c>
      <c r="K559">
        <v>4114.7299999999996</v>
      </c>
      <c r="L559">
        <v>-12188.5</v>
      </c>
      <c r="M559">
        <v>509.36599999999999</v>
      </c>
      <c r="N559">
        <v>-4769.83</v>
      </c>
      <c r="O559">
        <v>-11862</v>
      </c>
      <c r="P559">
        <v>921.05700000000002</v>
      </c>
      <c r="Q559">
        <v>-2779.66</v>
      </c>
      <c r="R559">
        <v>-11835.1</v>
      </c>
      <c r="S559">
        <v>2081.3200000000002</v>
      </c>
      <c r="T559">
        <v>-1956.58</v>
      </c>
    </row>
    <row r="560" spans="1:20" x14ac:dyDescent="0.15">
      <c r="A560">
        <v>556</v>
      </c>
      <c r="B560">
        <v>1</v>
      </c>
      <c r="C560">
        <v>-10277.200000000001</v>
      </c>
      <c r="D560">
        <v>18190.2</v>
      </c>
      <c r="E560">
        <v>5743.12</v>
      </c>
      <c r="F560">
        <v>17960.400000000001</v>
      </c>
      <c r="G560">
        <v>2241.5100000000002</v>
      </c>
      <c r="H560">
        <v>-5522.58</v>
      </c>
      <c r="I560">
        <v>-11558.3</v>
      </c>
      <c r="J560">
        <v>-3619.84</v>
      </c>
      <c r="K560">
        <v>3885.95</v>
      </c>
      <c r="L560">
        <v>-12027.9</v>
      </c>
      <c r="M560">
        <v>45.584699999999998</v>
      </c>
      <c r="N560">
        <v>-5535.03</v>
      </c>
      <c r="O560">
        <v>-12481.5</v>
      </c>
      <c r="P560">
        <v>563.34500000000003</v>
      </c>
      <c r="Q560">
        <v>-2360.02</v>
      </c>
      <c r="R560">
        <v>-12315</v>
      </c>
      <c r="S560">
        <v>2056.2800000000002</v>
      </c>
      <c r="T560">
        <v>-2526.4299999999998</v>
      </c>
    </row>
    <row r="561" spans="1:20" x14ac:dyDescent="0.15">
      <c r="A561">
        <v>557</v>
      </c>
      <c r="B561">
        <v>0</v>
      </c>
      <c r="C561">
        <v>-9911.82</v>
      </c>
      <c r="D561">
        <v>8259.48</v>
      </c>
      <c r="E561">
        <v>4515.05</v>
      </c>
      <c r="F561">
        <v>19128.900000000001</v>
      </c>
      <c r="G561">
        <v>3106.55</v>
      </c>
      <c r="H561">
        <v>-6528.87</v>
      </c>
      <c r="I561">
        <v>-11302.5</v>
      </c>
      <c r="J561">
        <v>-3320.44</v>
      </c>
      <c r="K561">
        <v>3351.56</v>
      </c>
      <c r="L561">
        <v>-10506</v>
      </c>
      <c r="M561">
        <v>-867.21600000000001</v>
      </c>
      <c r="N561">
        <v>-5983.91</v>
      </c>
      <c r="O561">
        <v>-12575</v>
      </c>
      <c r="P561">
        <v>-168.57400000000001</v>
      </c>
      <c r="Q561">
        <v>-3008.73</v>
      </c>
      <c r="R561">
        <v>-10846.8</v>
      </c>
      <c r="S561">
        <v>1763.11</v>
      </c>
      <c r="T561">
        <v>-3437.07</v>
      </c>
    </row>
    <row r="562" spans="1:20" x14ac:dyDescent="0.15">
      <c r="A562">
        <v>558</v>
      </c>
      <c r="B562">
        <v>1</v>
      </c>
      <c r="C562">
        <v>-12197.3</v>
      </c>
      <c r="D562">
        <v>-8469.1</v>
      </c>
      <c r="E562">
        <v>-564.26499999999999</v>
      </c>
      <c r="F562">
        <v>19875.2</v>
      </c>
      <c r="G562">
        <v>4291.6899999999996</v>
      </c>
      <c r="H562">
        <v>-7264.84</v>
      </c>
      <c r="I562">
        <v>-10766</v>
      </c>
      <c r="J562">
        <v>-3027.27</v>
      </c>
      <c r="K562">
        <v>2863.03</v>
      </c>
      <c r="L562">
        <v>-10246.5</v>
      </c>
      <c r="M562">
        <v>-1727.93</v>
      </c>
      <c r="N562">
        <v>-5314.23</v>
      </c>
      <c r="O562">
        <v>-12483.6</v>
      </c>
      <c r="P562">
        <v>-1054.32</v>
      </c>
      <c r="Q562">
        <v>-2981.41</v>
      </c>
      <c r="R562">
        <v>-9171.24</v>
      </c>
      <c r="S562">
        <v>1430.43</v>
      </c>
      <c r="T562">
        <v>-3305.71</v>
      </c>
    </row>
    <row r="563" spans="1:20" x14ac:dyDescent="0.15">
      <c r="A563">
        <v>559</v>
      </c>
      <c r="B563">
        <v>0</v>
      </c>
      <c r="C563">
        <v>-16397.400000000001</v>
      </c>
      <c r="D563">
        <v>-18197.7</v>
      </c>
      <c r="E563">
        <v>-7499.24</v>
      </c>
      <c r="F563">
        <v>20006.099999999999</v>
      </c>
      <c r="G563">
        <v>5376.98</v>
      </c>
      <c r="H563">
        <v>-7668.15</v>
      </c>
      <c r="I563">
        <v>-10518.7</v>
      </c>
      <c r="J563">
        <v>-2711.23</v>
      </c>
      <c r="K563">
        <v>2775.76</v>
      </c>
      <c r="L563">
        <v>-11579.4</v>
      </c>
      <c r="M563">
        <v>-2193.6</v>
      </c>
      <c r="N563">
        <v>-4116.6499999999996</v>
      </c>
      <c r="O563">
        <v>-12566.8</v>
      </c>
      <c r="P563">
        <v>-1729.96</v>
      </c>
      <c r="Q563">
        <v>-1661</v>
      </c>
      <c r="R563">
        <v>-9256.84</v>
      </c>
      <c r="S563">
        <v>1224.6500000000001</v>
      </c>
      <c r="T563">
        <v>-1696.32</v>
      </c>
    </row>
    <row r="564" spans="1:20" x14ac:dyDescent="0.15">
      <c r="A564">
        <v>560</v>
      </c>
      <c r="B564">
        <v>1</v>
      </c>
      <c r="C564">
        <v>-19611.2</v>
      </c>
      <c r="D564">
        <v>-14178.3</v>
      </c>
      <c r="E564">
        <v>-15515.8</v>
      </c>
      <c r="F564">
        <v>19962.400000000001</v>
      </c>
      <c r="G564">
        <v>6408.28</v>
      </c>
      <c r="H564">
        <v>-7433.04</v>
      </c>
      <c r="I564">
        <v>-10720.4</v>
      </c>
      <c r="J564">
        <v>-2395.1999999999998</v>
      </c>
      <c r="K564">
        <v>2794.44</v>
      </c>
      <c r="L564">
        <v>-12629.1</v>
      </c>
      <c r="M564">
        <v>-2513.8200000000002</v>
      </c>
      <c r="N564">
        <v>-3310.04</v>
      </c>
      <c r="O564">
        <v>-12631.2</v>
      </c>
      <c r="P564">
        <v>-1819.27</v>
      </c>
      <c r="Q564">
        <v>-182.81399999999999</v>
      </c>
      <c r="R564">
        <v>-10583.4</v>
      </c>
      <c r="S564">
        <v>1274.57</v>
      </c>
      <c r="T564">
        <v>-503.15100000000001</v>
      </c>
    </row>
    <row r="565" spans="1:20" x14ac:dyDescent="0.15">
      <c r="A565">
        <v>561</v>
      </c>
      <c r="B565">
        <v>0</v>
      </c>
      <c r="C565">
        <v>-18254.8</v>
      </c>
      <c r="D565">
        <v>-2824.43</v>
      </c>
      <c r="E565">
        <v>-16974.099999999999</v>
      </c>
      <c r="F565">
        <v>19920.900000000001</v>
      </c>
      <c r="G565">
        <v>7304.33</v>
      </c>
      <c r="H565">
        <v>-6902.95</v>
      </c>
      <c r="I565">
        <v>-11036.5</v>
      </c>
      <c r="J565">
        <v>-2129.08</v>
      </c>
      <c r="K565">
        <v>2609.37</v>
      </c>
      <c r="L565">
        <v>-12570.8</v>
      </c>
      <c r="M565">
        <v>-2998.29</v>
      </c>
      <c r="N565">
        <v>-2848.44</v>
      </c>
      <c r="O565">
        <v>-12446.1</v>
      </c>
      <c r="P565">
        <v>-1376.34</v>
      </c>
      <c r="Q565">
        <v>634.22400000000005</v>
      </c>
      <c r="R565">
        <v>-11354.6</v>
      </c>
      <c r="S565">
        <v>1326.53</v>
      </c>
      <c r="T565">
        <v>-1266.51</v>
      </c>
    </row>
    <row r="566" spans="1:20" x14ac:dyDescent="0.15">
      <c r="A566">
        <v>562</v>
      </c>
      <c r="B566">
        <v>1</v>
      </c>
      <c r="C566">
        <v>-13682.6</v>
      </c>
      <c r="D566">
        <v>904.04</v>
      </c>
      <c r="E566">
        <v>-10051.5</v>
      </c>
      <c r="F566">
        <v>20006.099999999999</v>
      </c>
      <c r="G566">
        <v>6709.32</v>
      </c>
      <c r="H566">
        <v>-7499.9</v>
      </c>
      <c r="I566">
        <v>-11252.7</v>
      </c>
      <c r="J566">
        <v>-1831.72</v>
      </c>
      <c r="K566">
        <v>2332.83</v>
      </c>
      <c r="L566">
        <v>-12182</v>
      </c>
      <c r="M566">
        <v>-3484.8</v>
      </c>
      <c r="N566">
        <v>-2461.7600000000002</v>
      </c>
      <c r="O566">
        <v>-12019.8</v>
      </c>
      <c r="P566">
        <v>-821.23599999999999</v>
      </c>
      <c r="Q566">
        <v>659.03200000000004</v>
      </c>
      <c r="R566">
        <v>-11260.9</v>
      </c>
      <c r="S566">
        <v>1253.75</v>
      </c>
      <c r="T566">
        <v>-3158.55</v>
      </c>
    </row>
    <row r="567" spans="1:20" x14ac:dyDescent="0.15">
      <c r="A567">
        <v>563</v>
      </c>
      <c r="B567">
        <v>0</v>
      </c>
      <c r="C567">
        <v>-9792.77</v>
      </c>
      <c r="D567">
        <v>-1497.19</v>
      </c>
      <c r="E567">
        <v>-2299.29</v>
      </c>
      <c r="F567">
        <v>20029</v>
      </c>
      <c r="G567">
        <v>5368.49</v>
      </c>
      <c r="H567">
        <v>-8580.93</v>
      </c>
      <c r="I567">
        <v>-11082.1</v>
      </c>
      <c r="J567">
        <v>-1413.81</v>
      </c>
      <c r="K567">
        <v>1939.83</v>
      </c>
      <c r="L567">
        <v>-11481.3</v>
      </c>
      <c r="M567">
        <v>-3746.74</v>
      </c>
      <c r="N567">
        <v>-2320.38</v>
      </c>
      <c r="O567">
        <v>-11154.8</v>
      </c>
      <c r="P567">
        <v>-609.21199999999999</v>
      </c>
      <c r="Q567">
        <v>49.825200000000002</v>
      </c>
      <c r="R567">
        <v>-10668.3</v>
      </c>
      <c r="S567">
        <v>1018.76</v>
      </c>
      <c r="T567">
        <v>-4220.8</v>
      </c>
    </row>
    <row r="568" spans="1:20" x14ac:dyDescent="0.15">
      <c r="A568">
        <v>564</v>
      </c>
      <c r="B568">
        <v>1</v>
      </c>
      <c r="C568">
        <v>-8957.3799999999992</v>
      </c>
      <c r="D568">
        <v>-2667.73</v>
      </c>
      <c r="E568">
        <v>-1738.46</v>
      </c>
      <c r="F568">
        <v>20029</v>
      </c>
      <c r="G568">
        <v>4505.45</v>
      </c>
      <c r="H568">
        <v>-8792.9599999999991</v>
      </c>
      <c r="I568">
        <v>-10568.6</v>
      </c>
      <c r="J568">
        <v>-1052.04</v>
      </c>
      <c r="K568">
        <v>1403.41</v>
      </c>
      <c r="L568">
        <v>-10581</v>
      </c>
      <c r="M568">
        <v>-3725.92</v>
      </c>
      <c r="N568">
        <v>-1885.75</v>
      </c>
      <c r="O568">
        <v>-10002.9</v>
      </c>
      <c r="P568">
        <v>-498.97500000000002</v>
      </c>
      <c r="Q568">
        <v>-282.76299999999998</v>
      </c>
      <c r="R568">
        <v>-9491.43</v>
      </c>
      <c r="S568">
        <v>656.995</v>
      </c>
      <c r="T568">
        <v>-3684.2</v>
      </c>
    </row>
    <row r="569" spans="1:20" x14ac:dyDescent="0.15">
      <c r="A569">
        <v>565</v>
      </c>
      <c r="B569">
        <v>0</v>
      </c>
      <c r="C569">
        <v>-9707.7999999999993</v>
      </c>
      <c r="D569">
        <v>-3954.82</v>
      </c>
      <c r="E569">
        <v>-2459.56</v>
      </c>
      <c r="F569">
        <v>20029</v>
      </c>
      <c r="G569">
        <v>2844.2</v>
      </c>
      <c r="H569">
        <v>-9252.59</v>
      </c>
      <c r="I569">
        <v>-10088.299999999999</v>
      </c>
      <c r="J569">
        <v>-719.37</v>
      </c>
      <c r="K569">
        <v>939.76199999999994</v>
      </c>
      <c r="L569">
        <v>-10358.6</v>
      </c>
      <c r="M569">
        <v>-3334.98</v>
      </c>
      <c r="N569">
        <v>-1116.47</v>
      </c>
      <c r="O569">
        <v>-9129.74</v>
      </c>
      <c r="P569">
        <v>216.36500000000001</v>
      </c>
      <c r="Q569">
        <v>-237.03</v>
      </c>
      <c r="R569">
        <v>-8541.35</v>
      </c>
      <c r="S569">
        <v>424.14600000000002</v>
      </c>
      <c r="T569">
        <v>-2268.27</v>
      </c>
    </row>
    <row r="570" spans="1:20" x14ac:dyDescent="0.15">
      <c r="A570">
        <v>566</v>
      </c>
      <c r="B570">
        <v>1</v>
      </c>
      <c r="C570">
        <v>-8591.0499999999993</v>
      </c>
      <c r="D570">
        <v>-4655.28</v>
      </c>
      <c r="E570">
        <v>-1892.13</v>
      </c>
      <c r="F570">
        <v>19696.3</v>
      </c>
      <c r="G570">
        <v>1010.28</v>
      </c>
      <c r="H570">
        <v>-10614.5</v>
      </c>
      <c r="I570">
        <v>-9803.4500000000007</v>
      </c>
      <c r="J570">
        <v>-397.10300000000001</v>
      </c>
      <c r="K570">
        <v>577.99</v>
      </c>
      <c r="L570">
        <v>-10687.1</v>
      </c>
      <c r="M570">
        <v>-2573.98</v>
      </c>
      <c r="N570">
        <v>-800.50599999999997</v>
      </c>
      <c r="O570">
        <v>-8859.51</v>
      </c>
      <c r="P570">
        <v>1297.5</v>
      </c>
      <c r="Q570">
        <v>-253.667</v>
      </c>
      <c r="R570">
        <v>-8734.84</v>
      </c>
      <c r="S570">
        <v>355.54399999999998</v>
      </c>
      <c r="T570">
        <v>-1155.98</v>
      </c>
    </row>
    <row r="571" spans="1:20" x14ac:dyDescent="0.15">
      <c r="A571">
        <v>567</v>
      </c>
      <c r="B571">
        <v>0</v>
      </c>
      <c r="C571">
        <v>-6734.47</v>
      </c>
      <c r="D571">
        <v>-3917.16</v>
      </c>
      <c r="E571">
        <v>-2761.3</v>
      </c>
      <c r="F571">
        <v>18423.7</v>
      </c>
      <c r="G571">
        <v>-515.68299999999999</v>
      </c>
      <c r="H571">
        <v>-11758</v>
      </c>
      <c r="I571">
        <v>-9840.9</v>
      </c>
      <c r="J571">
        <v>-120.571</v>
      </c>
      <c r="K571">
        <v>428.32299999999998</v>
      </c>
      <c r="L571">
        <v>-10824.4</v>
      </c>
      <c r="M571">
        <v>-1860.84</v>
      </c>
      <c r="N571">
        <v>-1102.03</v>
      </c>
      <c r="O571">
        <v>-9161.0300000000007</v>
      </c>
      <c r="P571">
        <v>2060.5500000000002</v>
      </c>
      <c r="Q571">
        <v>-193.35</v>
      </c>
      <c r="R571">
        <v>-9716.2199999999993</v>
      </c>
      <c r="S571">
        <v>422.09199999999998</v>
      </c>
      <c r="T571">
        <v>-1206.02</v>
      </c>
    </row>
    <row r="572" spans="1:20" x14ac:dyDescent="0.15">
      <c r="A572">
        <v>568</v>
      </c>
      <c r="B572">
        <v>1</v>
      </c>
      <c r="C572">
        <v>-6878.15</v>
      </c>
      <c r="D572">
        <v>-3470.2</v>
      </c>
      <c r="E572">
        <v>-3615.76</v>
      </c>
      <c r="F572">
        <v>16837.3</v>
      </c>
      <c r="G572">
        <v>-157.905</v>
      </c>
      <c r="H572">
        <v>-11626.9</v>
      </c>
      <c r="I572">
        <v>-10088.299999999999</v>
      </c>
      <c r="J572">
        <v>139.32499999999999</v>
      </c>
      <c r="K572">
        <v>557.24199999999996</v>
      </c>
      <c r="L572">
        <v>-10857.6</v>
      </c>
      <c r="M572">
        <v>-1374.33</v>
      </c>
      <c r="N572">
        <v>-1621.82</v>
      </c>
      <c r="O572">
        <v>-9813.92</v>
      </c>
      <c r="P572">
        <v>2499.2199999999998</v>
      </c>
      <c r="Q572">
        <v>-162.19300000000001</v>
      </c>
      <c r="R572">
        <v>-10643.5</v>
      </c>
      <c r="S572">
        <v>580.11099999999999</v>
      </c>
      <c r="T572">
        <v>-2493.1</v>
      </c>
    </row>
    <row r="573" spans="1:20" x14ac:dyDescent="0.15">
      <c r="A573">
        <v>569</v>
      </c>
      <c r="B573">
        <v>0</v>
      </c>
      <c r="C573">
        <v>-8892.93</v>
      </c>
      <c r="D573">
        <v>-3798.76</v>
      </c>
      <c r="E573">
        <v>-4318.6000000000004</v>
      </c>
      <c r="F573">
        <v>15914.2</v>
      </c>
      <c r="G573">
        <v>2141.81</v>
      </c>
      <c r="H573">
        <v>-10585.2</v>
      </c>
      <c r="I573">
        <v>-10404.4</v>
      </c>
      <c r="J573">
        <v>343.08</v>
      </c>
      <c r="K573">
        <v>721.49300000000005</v>
      </c>
      <c r="L573">
        <v>-10969.9</v>
      </c>
      <c r="M573">
        <v>-1029.19</v>
      </c>
      <c r="N573">
        <v>-2079.2399999999998</v>
      </c>
      <c r="O573">
        <v>-10653.9</v>
      </c>
      <c r="P573">
        <v>2651</v>
      </c>
      <c r="Q573">
        <v>-359.71600000000001</v>
      </c>
      <c r="R573">
        <v>-11317.2</v>
      </c>
      <c r="S573">
        <v>721.49300000000005</v>
      </c>
      <c r="T573">
        <v>-3892.34</v>
      </c>
    </row>
    <row r="574" spans="1:20" x14ac:dyDescent="0.15">
      <c r="A574">
        <v>570</v>
      </c>
      <c r="B574">
        <v>1</v>
      </c>
      <c r="C574">
        <v>-10543.7</v>
      </c>
      <c r="D574">
        <v>-4220.79</v>
      </c>
      <c r="E574">
        <v>-5129.41</v>
      </c>
      <c r="F574">
        <v>14860</v>
      </c>
      <c r="G574">
        <v>4308.1400000000003</v>
      </c>
      <c r="H574">
        <v>-8229.27</v>
      </c>
      <c r="I574">
        <v>-10670.5</v>
      </c>
      <c r="J574">
        <v>384.64600000000002</v>
      </c>
      <c r="K574">
        <v>856.64300000000003</v>
      </c>
      <c r="L574">
        <v>-11061.4</v>
      </c>
      <c r="M574">
        <v>-769.29300000000001</v>
      </c>
      <c r="N574">
        <v>-2463.88</v>
      </c>
      <c r="O574">
        <v>-11446.1</v>
      </c>
      <c r="P574">
        <v>2831.89</v>
      </c>
      <c r="Q574">
        <v>-474.05900000000003</v>
      </c>
      <c r="R574">
        <v>-11597.8</v>
      </c>
      <c r="S574">
        <v>756.827</v>
      </c>
      <c r="T574">
        <v>-4297.7</v>
      </c>
    </row>
    <row r="575" spans="1:20" x14ac:dyDescent="0.15">
      <c r="A575">
        <v>571</v>
      </c>
      <c r="B575">
        <v>0</v>
      </c>
      <c r="C575">
        <v>-10198.4</v>
      </c>
      <c r="D575">
        <v>-4066.91</v>
      </c>
      <c r="E575">
        <v>-4775.8900000000003</v>
      </c>
      <c r="F575">
        <v>12581.1</v>
      </c>
      <c r="G575">
        <v>2835.83</v>
      </c>
      <c r="H575">
        <v>-5100.1899999999996</v>
      </c>
      <c r="I575">
        <v>-10784.8</v>
      </c>
      <c r="J575">
        <v>199.59</v>
      </c>
      <c r="K575">
        <v>964.75400000000002</v>
      </c>
      <c r="L575">
        <v>-10928.3</v>
      </c>
      <c r="M575">
        <v>-548.90099999999995</v>
      </c>
      <c r="N575">
        <v>-2663.47</v>
      </c>
      <c r="O575">
        <v>-11911.8</v>
      </c>
      <c r="P575">
        <v>2940</v>
      </c>
      <c r="Q575">
        <v>-507.33</v>
      </c>
      <c r="R575">
        <v>-11325.4</v>
      </c>
      <c r="S575">
        <v>661.18200000000002</v>
      </c>
      <c r="T575">
        <v>-3603.21</v>
      </c>
    </row>
    <row r="576" spans="1:20" x14ac:dyDescent="0.15">
      <c r="A576">
        <v>572</v>
      </c>
      <c r="B576">
        <v>1</v>
      </c>
      <c r="C576">
        <v>-8834.51</v>
      </c>
      <c r="D576">
        <v>-3160.33</v>
      </c>
      <c r="E576">
        <v>-4310.2</v>
      </c>
      <c r="F576">
        <v>9757.6299999999992</v>
      </c>
      <c r="G576">
        <v>-1495.14</v>
      </c>
      <c r="H576">
        <v>-6040.3</v>
      </c>
      <c r="I576">
        <v>-10701.7</v>
      </c>
      <c r="J576">
        <v>-93.577200000000005</v>
      </c>
      <c r="K576">
        <v>1037.53</v>
      </c>
      <c r="L576">
        <v>-10628.9</v>
      </c>
      <c r="M576">
        <v>-351.37799999999999</v>
      </c>
      <c r="N576">
        <v>-2686.34</v>
      </c>
      <c r="O576">
        <v>-11982.5</v>
      </c>
      <c r="P576">
        <v>2846.42</v>
      </c>
      <c r="Q576">
        <v>-586.34</v>
      </c>
      <c r="R576">
        <v>-10732.8</v>
      </c>
      <c r="S576">
        <v>509.39800000000002</v>
      </c>
      <c r="T576">
        <v>-2680.07</v>
      </c>
    </row>
    <row r="577" spans="1:20" x14ac:dyDescent="0.15">
      <c r="A577">
        <v>573</v>
      </c>
      <c r="B577">
        <v>0</v>
      </c>
      <c r="C577">
        <v>-8449.92</v>
      </c>
      <c r="D577">
        <v>-1559.35</v>
      </c>
      <c r="E577">
        <v>-4640.8100000000004</v>
      </c>
      <c r="F577">
        <v>7955.01</v>
      </c>
      <c r="G577">
        <v>-2650.87</v>
      </c>
      <c r="H577">
        <v>-9682.92</v>
      </c>
      <c r="I577">
        <v>-10487.5</v>
      </c>
      <c r="J577">
        <v>-326.43900000000002</v>
      </c>
      <c r="K577">
        <v>1139.4100000000001</v>
      </c>
      <c r="L577">
        <v>-10468.799999999999</v>
      </c>
      <c r="M577">
        <v>-220.39500000000001</v>
      </c>
      <c r="N577">
        <v>-2619.8000000000002</v>
      </c>
      <c r="O577">
        <v>-11741.3</v>
      </c>
      <c r="P577">
        <v>2536.62</v>
      </c>
      <c r="Q577">
        <v>-582.17399999999998</v>
      </c>
      <c r="R577">
        <v>-10323.299999999999</v>
      </c>
      <c r="S577">
        <v>378.41399999999999</v>
      </c>
      <c r="T577">
        <v>-2307.92</v>
      </c>
    </row>
    <row r="578" spans="1:20" x14ac:dyDescent="0.15">
      <c r="A578">
        <v>574</v>
      </c>
      <c r="B578">
        <v>1</v>
      </c>
      <c r="C578">
        <v>-9086.15</v>
      </c>
      <c r="D578">
        <v>-120.569</v>
      </c>
      <c r="E578">
        <v>-4871.58</v>
      </c>
      <c r="F578">
        <v>7601.6</v>
      </c>
      <c r="G578">
        <v>438.77100000000002</v>
      </c>
      <c r="H578">
        <v>-8836.5300000000007</v>
      </c>
      <c r="I578">
        <v>-10300.4</v>
      </c>
      <c r="J578">
        <v>-428.31900000000002</v>
      </c>
      <c r="K578">
        <v>1151.8800000000001</v>
      </c>
      <c r="L578">
        <v>-10535.3</v>
      </c>
      <c r="M578">
        <v>-297.33199999999999</v>
      </c>
      <c r="N578">
        <v>-2478.41</v>
      </c>
      <c r="O578">
        <v>-11335.8</v>
      </c>
      <c r="P578">
        <v>2181.08</v>
      </c>
      <c r="Q578">
        <v>-463.66</v>
      </c>
      <c r="R578">
        <v>-10265</v>
      </c>
      <c r="S578">
        <v>338.91</v>
      </c>
      <c r="T578">
        <v>-2547.04</v>
      </c>
    </row>
    <row r="579" spans="1:20" x14ac:dyDescent="0.15">
      <c r="A579">
        <v>575</v>
      </c>
      <c r="B579">
        <v>0</v>
      </c>
      <c r="C579">
        <v>-9603.86</v>
      </c>
      <c r="D579">
        <v>723.57299999999998</v>
      </c>
      <c r="E579">
        <v>-4364.24</v>
      </c>
      <c r="F579">
        <v>7609.88</v>
      </c>
      <c r="G579">
        <v>3303.91</v>
      </c>
      <c r="H579">
        <v>-6520.4</v>
      </c>
      <c r="I579">
        <v>-10198.5</v>
      </c>
      <c r="J579">
        <v>-557.23</v>
      </c>
      <c r="K579">
        <v>1122.77</v>
      </c>
      <c r="L579">
        <v>-10593.6</v>
      </c>
      <c r="M579">
        <v>-550.99400000000003</v>
      </c>
      <c r="N579">
        <v>-2443.0700000000002</v>
      </c>
      <c r="O579">
        <v>-10845.1</v>
      </c>
      <c r="P579">
        <v>1825.54</v>
      </c>
      <c r="Q579">
        <v>-461.58600000000001</v>
      </c>
      <c r="R579">
        <v>-10294.200000000001</v>
      </c>
      <c r="S579">
        <v>332.67399999999998</v>
      </c>
      <c r="T579">
        <v>-3077.23</v>
      </c>
    </row>
    <row r="580" spans="1:20" x14ac:dyDescent="0.15">
      <c r="A580">
        <v>576</v>
      </c>
      <c r="B580">
        <v>1</v>
      </c>
      <c r="C580">
        <v>-9518.61</v>
      </c>
      <c r="D580">
        <v>1083.27</v>
      </c>
      <c r="E580">
        <v>-3642.77</v>
      </c>
      <c r="F580">
        <v>6543.26</v>
      </c>
      <c r="G580">
        <v>6241.79</v>
      </c>
      <c r="H580">
        <v>-6179.39</v>
      </c>
      <c r="I580">
        <v>-10086.200000000001</v>
      </c>
      <c r="J580">
        <v>-738.12</v>
      </c>
      <c r="K580">
        <v>1095.74</v>
      </c>
      <c r="L580">
        <v>-10314.9</v>
      </c>
      <c r="M580">
        <v>-810.89200000000005</v>
      </c>
      <c r="N580">
        <v>-2538.71</v>
      </c>
      <c r="O580">
        <v>-10381.5</v>
      </c>
      <c r="P580">
        <v>1453.36</v>
      </c>
      <c r="Q580">
        <v>-669.50599999999997</v>
      </c>
      <c r="R580">
        <v>-10071.700000000001</v>
      </c>
      <c r="S580">
        <v>305.64299999999997</v>
      </c>
      <c r="T580">
        <v>-3414.06</v>
      </c>
    </row>
    <row r="581" spans="1:20" x14ac:dyDescent="0.15">
      <c r="A581">
        <v>577</v>
      </c>
      <c r="B581">
        <v>0</v>
      </c>
      <c r="C581">
        <v>-9011.2800000000007</v>
      </c>
      <c r="D581">
        <v>873.26800000000003</v>
      </c>
      <c r="E581">
        <v>-3769.6</v>
      </c>
      <c r="F581">
        <v>6324.94</v>
      </c>
      <c r="G581">
        <v>6763.66</v>
      </c>
      <c r="H581">
        <v>-4019.11</v>
      </c>
      <c r="I581">
        <v>-9878.31</v>
      </c>
      <c r="J581">
        <v>-929.40499999999997</v>
      </c>
      <c r="K581">
        <v>1060.4000000000001</v>
      </c>
      <c r="L581">
        <v>-9745.24</v>
      </c>
      <c r="M581">
        <v>-964.75199999999995</v>
      </c>
      <c r="N581">
        <v>-2640.59</v>
      </c>
      <c r="O581">
        <v>-9986.43</v>
      </c>
      <c r="P581">
        <v>1058.32</v>
      </c>
      <c r="Q581">
        <v>-962.67200000000003</v>
      </c>
      <c r="R581">
        <v>-9580.99</v>
      </c>
      <c r="S581">
        <v>170.495</v>
      </c>
      <c r="T581">
        <v>-3237.33</v>
      </c>
    </row>
    <row r="582" spans="1:20" x14ac:dyDescent="0.15">
      <c r="A582">
        <v>578</v>
      </c>
      <c r="B582">
        <v>1</v>
      </c>
      <c r="C582">
        <v>-8624.5499999999993</v>
      </c>
      <c r="D582">
        <v>187.13800000000001</v>
      </c>
      <c r="E582">
        <v>-4559.6899999999996</v>
      </c>
      <c r="F582">
        <v>6591.09</v>
      </c>
      <c r="G582">
        <v>4923.58</v>
      </c>
      <c r="H582">
        <v>-2312.08</v>
      </c>
      <c r="I582">
        <v>-9601.7800000000007</v>
      </c>
      <c r="J582">
        <v>-1116.53</v>
      </c>
      <c r="K582">
        <v>1156.04</v>
      </c>
      <c r="L582">
        <v>-9152.67</v>
      </c>
      <c r="M582">
        <v>-954.35699999999997</v>
      </c>
      <c r="N582">
        <v>-2736.23</v>
      </c>
      <c r="O582">
        <v>-9558.1200000000008</v>
      </c>
      <c r="P582">
        <v>630.005</v>
      </c>
      <c r="Q582">
        <v>-1345.24</v>
      </c>
      <c r="R582">
        <v>-8984.26</v>
      </c>
      <c r="S582">
        <v>29.110199999999999</v>
      </c>
      <c r="T582">
        <v>-2829.8</v>
      </c>
    </row>
    <row r="583" spans="1:20" x14ac:dyDescent="0.15">
      <c r="A583">
        <v>579</v>
      </c>
      <c r="B583">
        <v>0</v>
      </c>
      <c r="C583">
        <v>-8632.86</v>
      </c>
      <c r="D583">
        <v>-499.00099999999998</v>
      </c>
      <c r="E583">
        <v>-5017.13</v>
      </c>
      <c r="F583">
        <v>5586.86</v>
      </c>
      <c r="G583">
        <v>3239.43</v>
      </c>
      <c r="H583">
        <v>-2931.66</v>
      </c>
      <c r="I583">
        <v>-9308.6200000000008</v>
      </c>
      <c r="J583">
        <v>-1251.68</v>
      </c>
      <c r="K583">
        <v>1208.02</v>
      </c>
      <c r="L583">
        <v>-8610.01</v>
      </c>
      <c r="M583">
        <v>-891.98099999999999</v>
      </c>
      <c r="N583">
        <v>-2854.75</v>
      </c>
      <c r="O583">
        <v>-9067.43</v>
      </c>
      <c r="P583">
        <v>106.05200000000001</v>
      </c>
      <c r="Q583">
        <v>-1736.13</v>
      </c>
      <c r="R583">
        <v>-8372.98</v>
      </c>
      <c r="S583">
        <v>-39.504899999999999</v>
      </c>
      <c r="T583">
        <v>-2630.2</v>
      </c>
    </row>
    <row r="584" spans="1:20" x14ac:dyDescent="0.15">
      <c r="A584">
        <v>580</v>
      </c>
      <c r="B584">
        <v>1</v>
      </c>
      <c r="C584">
        <v>-8770.09</v>
      </c>
      <c r="D584">
        <v>-684.06399999999996</v>
      </c>
      <c r="E584">
        <v>-4817.54</v>
      </c>
      <c r="F584">
        <v>4308.1499999999996</v>
      </c>
      <c r="G584">
        <v>1804.79</v>
      </c>
      <c r="H584">
        <v>-3827.8</v>
      </c>
      <c r="I584">
        <v>-8942.68</v>
      </c>
      <c r="J584">
        <v>-1426.33</v>
      </c>
      <c r="K584">
        <v>1151.8800000000001</v>
      </c>
      <c r="L584">
        <v>-8152.58</v>
      </c>
      <c r="M584">
        <v>-869.10799999999995</v>
      </c>
      <c r="N584">
        <v>-2956.63</v>
      </c>
      <c r="O584">
        <v>-8520.61</v>
      </c>
      <c r="P584">
        <v>-469.88400000000001</v>
      </c>
      <c r="Q584">
        <v>-1962.77</v>
      </c>
      <c r="R584">
        <v>-7982.08</v>
      </c>
      <c r="S584">
        <v>-22.872499999999999</v>
      </c>
      <c r="T584">
        <v>-2657.22</v>
      </c>
    </row>
    <row r="585" spans="1:20" x14ac:dyDescent="0.15">
      <c r="A585">
        <v>581</v>
      </c>
      <c r="B585">
        <v>0</v>
      </c>
      <c r="C585">
        <v>-8720.2000000000007</v>
      </c>
      <c r="D585">
        <v>-492.78100000000001</v>
      </c>
      <c r="E585">
        <v>-4393.38</v>
      </c>
      <c r="F585">
        <v>3696.83</v>
      </c>
      <c r="G585">
        <v>860.80700000000002</v>
      </c>
      <c r="H585">
        <v>-4098.12</v>
      </c>
      <c r="I585">
        <v>-8508.1299999999992</v>
      </c>
      <c r="J585">
        <v>-1657.12</v>
      </c>
      <c r="K585">
        <v>1089.51</v>
      </c>
      <c r="L585">
        <v>-7751.3</v>
      </c>
      <c r="M585">
        <v>-819.21199999999999</v>
      </c>
      <c r="N585">
        <v>-3052.27</v>
      </c>
      <c r="O585">
        <v>-8011.2</v>
      </c>
      <c r="P585">
        <v>-956.42</v>
      </c>
      <c r="Q585">
        <v>-2087.52</v>
      </c>
      <c r="R585">
        <v>-7722.18</v>
      </c>
      <c r="S585">
        <v>33.264299999999999</v>
      </c>
      <c r="T585">
        <v>-2742.47</v>
      </c>
    </row>
    <row r="586" spans="1:20" x14ac:dyDescent="0.15">
      <c r="A586">
        <v>582</v>
      </c>
      <c r="B586">
        <v>1</v>
      </c>
      <c r="C586">
        <v>-8651.58</v>
      </c>
      <c r="D586">
        <v>-455.33499999999998</v>
      </c>
      <c r="E586">
        <v>-4237.42</v>
      </c>
      <c r="F586">
        <v>3840.28</v>
      </c>
      <c r="G586">
        <v>815.029</v>
      </c>
      <c r="H586">
        <v>-3480.65</v>
      </c>
      <c r="I586">
        <v>-8090.21</v>
      </c>
      <c r="J586">
        <v>-1917.02</v>
      </c>
      <c r="K586">
        <v>1099.9000000000001</v>
      </c>
      <c r="L586">
        <v>-7395.76</v>
      </c>
      <c r="M586">
        <v>-750.59400000000005</v>
      </c>
      <c r="N586">
        <v>-3154.15</v>
      </c>
      <c r="O586">
        <v>-7682.68</v>
      </c>
      <c r="P586">
        <v>-1301.57</v>
      </c>
      <c r="Q586">
        <v>-2216.4299999999998</v>
      </c>
      <c r="R586">
        <v>-7501.79</v>
      </c>
      <c r="S586">
        <v>112.273</v>
      </c>
      <c r="T586">
        <v>-2798.61</v>
      </c>
    </row>
    <row r="587" spans="1:20" x14ac:dyDescent="0.15">
      <c r="A587">
        <v>583</v>
      </c>
      <c r="B587">
        <v>0</v>
      </c>
      <c r="C587">
        <v>-8718.11</v>
      </c>
      <c r="D587">
        <v>-708.99400000000003</v>
      </c>
      <c r="E587">
        <v>-4339.3</v>
      </c>
      <c r="F587">
        <v>4385.01</v>
      </c>
      <c r="G587">
        <v>1898.21</v>
      </c>
      <c r="H587">
        <v>-2443.11</v>
      </c>
      <c r="I587">
        <v>-7711.8</v>
      </c>
      <c r="J587">
        <v>-2104.15</v>
      </c>
      <c r="K587">
        <v>1212.17</v>
      </c>
      <c r="L587">
        <v>-7090.11</v>
      </c>
      <c r="M587">
        <v>-767.22500000000002</v>
      </c>
      <c r="N587">
        <v>-3283.06</v>
      </c>
      <c r="O587">
        <v>-7412.39</v>
      </c>
      <c r="P587">
        <v>-1578.1</v>
      </c>
      <c r="Q587">
        <v>-2413.9499999999998</v>
      </c>
      <c r="R587">
        <v>-7320.9</v>
      </c>
      <c r="S587">
        <v>207.91399999999999</v>
      </c>
      <c r="T587">
        <v>-2777.83</v>
      </c>
    </row>
    <row r="588" spans="1:20" x14ac:dyDescent="0.15">
      <c r="A588">
        <v>584</v>
      </c>
      <c r="B588">
        <v>1</v>
      </c>
      <c r="C588">
        <v>-8826.23</v>
      </c>
      <c r="D588">
        <v>-885.74</v>
      </c>
      <c r="E588">
        <v>-4484.83</v>
      </c>
      <c r="F588">
        <v>4969.28</v>
      </c>
      <c r="G588">
        <v>3158.3</v>
      </c>
      <c r="H588">
        <v>-1854.68</v>
      </c>
      <c r="I588">
        <v>-7339.63</v>
      </c>
      <c r="J588">
        <v>-2255.9299999999998</v>
      </c>
      <c r="K588">
        <v>1336.92</v>
      </c>
      <c r="L588">
        <v>-6819.82</v>
      </c>
      <c r="M588">
        <v>-856.62300000000005</v>
      </c>
      <c r="N588">
        <v>-3530.47</v>
      </c>
      <c r="O588">
        <v>-7079.72</v>
      </c>
      <c r="P588">
        <v>-1821.37</v>
      </c>
      <c r="Q588">
        <v>-2578.21</v>
      </c>
      <c r="R588">
        <v>-7129.62</v>
      </c>
      <c r="S588">
        <v>293.166</v>
      </c>
      <c r="T588">
        <v>-2702.97</v>
      </c>
    </row>
    <row r="589" spans="1:20" x14ac:dyDescent="0.15">
      <c r="A589">
        <v>585</v>
      </c>
      <c r="B589">
        <v>0</v>
      </c>
      <c r="C589">
        <v>-8849.1</v>
      </c>
      <c r="D589">
        <v>-725.67600000000004</v>
      </c>
      <c r="E589">
        <v>-4655.34</v>
      </c>
      <c r="F589">
        <v>5225.04</v>
      </c>
      <c r="G589">
        <v>2769.6</v>
      </c>
      <c r="H589">
        <v>-1546.94</v>
      </c>
      <c r="I589">
        <v>-7027.73</v>
      </c>
      <c r="J589">
        <v>-2420.19</v>
      </c>
      <c r="K589">
        <v>1432.56</v>
      </c>
      <c r="L589">
        <v>-6487.15</v>
      </c>
      <c r="M589">
        <v>-1014.64</v>
      </c>
      <c r="N589">
        <v>-3796.62</v>
      </c>
      <c r="O589">
        <v>-6757.44</v>
      </c>
      <c r="P589">
        <v>-2052.16</v>
      </c>
      <c r="Q589">
        <v>-2680.09</v>
      </c>
      <c r="R589">
        <v>-6842.7</v>
      </c>
      <c r="S589">
        <v>349.30099999999999</v>
      </c>
      <c r="T589">
        <v>-2692.58</v>
      </c>
    </row>
    <row r="590" spans="1:20" x14ac:dyDescent="0.15">
      <c r="A590">
        <v>586</v>
      </c>
      <c r="B590">
        <v>1</v>
      </c>
      <c r="C590">
        <v>-8782.58</v>
      </c>
      <c r="D590">
        <v>-324.38799999999998</v>
      </c>
      <c r="E590">
        <v>-4784.24</v>
      </c>
      <c r="F590">
        <v>5160.62</v>
      </c>
      <c r="G590">
        <v>1449.33</v>
      </c>
      <c r="H590">
        <v>-1767.27</v>
      </c>
      <c r="I590">
        <v>-6796.95</v>
      </c>
      <c r="J590">
        <v>-2555.33</v>
      </c>
      <c r="K590">
        <v>1534.45</v>
      </c>
      <c r="L590">
        <v>-6214.76</v>
      </c>
      <c r="M590">
        <v>-1172.6600000000001</v>
      </c>
      <c r="N590">
        <v>-3994.14</v>
      </c>
      <c r="O590">
        <v>-6514.17</v>
      </c>
      <c r="P590">
        <v>-2228.91</v>
      </c>
      <c r="Q590">
        <v>-2742.47</v>
      </c>
      <c r="R590">
        <v>-6487.16</v>
      </c>
      <c r="S590">
        <v>395.04899999999998</v>
      </c>
      <c r="T590">
        <v>-2646.83</v>
      </c>
    </row>
    <row r="591" spans="1:20" x14ac:dyDescent="0.15">
      <c r="A591">
        <v>587</v>
      </c>
      <c r="B591">
        <v>0</v>
      </c>
      <c r="C591">
        <v>-8607.93</v>
      </c>
      <c r="D591">
        <v>-185.03399999999999</v>
      </c>
      <c r="E591">
        <v>-5048.28</v>
      </c>
      <c r="F591">
        <v>4827.95</v>
      </c>
      <c r="G591">
        <v>372.24700000000001</v>
      </c>
      <c r="H591">
        <v>-2432.6</v>
      </c>
      <c r="I591">
        <v>-6537.05</v>
      </c>
      <c r="J591">
        <v>-2680.09</v>
      </c>
      <c r="K591">
        <v>1530.31</v>
      </c>
      <c r="L591">
        <v>-6073.37</v>
      </c>
      <c r="M591">
        <v>-1363.94</v>
      </c>
      <c r="N591">
        <v>-4108.51</v>
      </c>
      <c r="O591">
        <v>-6383.17</v>
      </c>
      <c r="P591">
        <v>-2235.15</v>
      </c>
      <c r="Q591">
        <v>-2831.86</v>
      </c>
      <c r="R591">
        <v>-6114.99</v>
      </c>
      <c r="S591">
        <v>428.30900000000003</v>
      </c>
      <c r="T591">
        <v>-2630.2</v>
      </c>
    </row>
    <row r="592" spans="1:20" x14ac:dyDescent="0.15">
      <c r="A592">
        <v>588</v>
      </c>
      <c r="B592">
        <v>1</v>
      </c>
      <c r="C592">
        <v>-8476.93</v>
      </c>
      <c r="D592">
        <v>-326.423</v>
      </c>
      <c r="E592">
        <v>-5337.3</v>
      </c>
      <c r="F592">
        <v>4671.97</v>
      </c>
      <c r="G592">
        <v>27.013100000000001</v>
      </c>
      <c r="H592">
        <v>-2744.58</v>
      </c>
      <c r="I592">
        <v>-6283.39</v>
      </c>
      <c r="J592">
        <v>-2742.47</v>
      </c>
      <c r="K592">
        <v>1461.68</v>
      </c>
      <c r="L592">
        <v>-5938.23</v>
      </c>
      <c r="M592">
        <v>-1567.71</v>
      </c>
      <c r="N592">
        <v>-4025.37</v>
      </c>
      <c r="O592">
        <v>-6393.55</v>
      </c>
      <c r="P592">
        <v>-2112.5</v>
      </c>
      <c r="Q592">
        <v>-2873.48</v>
      </c>
      <c r="R592">
        <v>-5719.94</v>
      </c>
      <c r="S592">
        <v>474.05900000000003</v>
      </c>
      <c r="T592">
        <v>-2590.6999999999998</v>
      </c>
    </row>
    <row r="593" spans="1:20" x14ac:dyDescent="0.15">
      <c r="A593">
        <v>589</v>
      </c>
      <c r="B593">
        <v>0</v>
      </c>
      <c r="C593">
        <v>-8520.57</v>
      </c>
      <c r="D593">
        <v>-295.274</v>
      </c>
      <c r="E593">
        <v>-5351.91</v>
      </c>
      <c r="F593">
        <v>4973.3999999999996</v>
      </c>
      <c r="G593">
        <v>401.21100000000001</v>
      </c>
      <c r="H593">
        <v>-2607.33</v>
      </c>
      <c r="I593">
        <v>-6023.49</v>
      </c>
      <c r="J593">
        <v>-2798.6</v>
      </c>
      <c r="K593">
        <v>1428.42</v>
      </c>
      <c r="L593">
        <v>-5763.58</v>
      </c>
      <c r="M593">
        <v>-1709.09</v>
      </c>
      <c r="N593">
        <v>-3877.73</v>
      </c>
      <c r="O593">
        <v>-6455.93</v>
      </c>
      <c r="P593">
        <v>-1842.21</v>
      </c>
      <c r="Q593">
        <v>-2754.96</v>
      </c>
      <c r="R593">
        <v>-5374.78</v>
      </c>
      <c r="S593">
        <v>474.05900000000003</v>
      </c>
      <c r="T593">
        <v>-2534.56</v>
      </c>
    </row>
    <row r="594" spans="1:20" x14ac:dyDescent="0.15">
      <c r="A594">
        <v>590</v>
      </c>
      <c r="B594">
        <v>1</v>
      </c>
      <c r="C594">
        <v>-8628.7000000000007</v>
      </c>
      <c r="D594">
        <v>108.041</v>
      </c>
      <c r="E594">
        <v>-4998.4799999999996</v>
      </c>
      <c r="F594">
        <v>5459.95</v>
      </c>
      <c r="G594">
        <v>956.38699999999994</v>
      </c>
      <c r="H594">
        <v>-2657.21</v>
      </c>
      <c r="I594">
        <v>-5769.83</v>
      </c>
      <c r="J594">
        <v>-2811.1</v>
      </c>
      <c r="K594">
        <v>1349.41</v>
      </c>
      <c r="L594">
        <v>-5599.32</v>
      </c>
      <c r="M594">
        <v>-1877.49</v>
      </c>
      <c r="N594">
        <v>-3881.86</v>
      </c>
      <c r="O594">
        <v>-6478.81</v>
      </c>
      <c r="P594">
        <v>-1559.43</v>
      </c>
      <c r="Q594">
        <v>-2619.8200000000002</v>
      </c>
      <c r="R594">
        <v>-5148.1400000000003</v>
      </c>
      <c r="S594">
        <v>490.68799999999999</v>
      </c>
      <c r="T594">
        <v>-2472.1799999999998</v>
      </c>
    </row>
    <row r="595" spans="1:20" x14ac:dyDescent="0.15">
      <c r="A595">
        <v>591</v>
      </c>
      <c r="B595">
        <v>0</v>
      </c>
      <c r="C595">
        <v>-8601.69</v>
      </c>
      <c r="D595">
        <v>740.11500000000001</v>
      </c>
      <c r="E595">
        <v>-4518.17</v>
      </c>
      <c r="F595">
        <v>5854.99</v>
      </c>
      <c r="G595">
        <v>1301.55</v>
      </c>
      <c r="H595">
        <v>-2692.58</v>
      </c>
      <c r="I595">
        <v>-5493.3</v>
      </c>
      <c r="J595">
        <v>-2682.2</v>
      </c>
      <c r="K595">
        <v>1303.6600000000001</v>
      </c>
      <c r="L595">
        <v>-5497.43</v>
      </c>
      <c r="M595">
        <v>-2097.89</v>
      </c>
      <c r="N595">
        <v>-3917.24</v>
      </c>
      <c r="O595">
        <v>-6445.55</v>
      </c>
      <c r="P595">
        <v>-1305.78</v>
      </c>
      <c r="Q595">
        <v>-2495.06</v>
      </c>
      <c r="R595">
        <v>-4940.2299999999996</v>
      </c>
      <c r="S595">
        <v>530.19299999999998</v>
      </c>
      <c r="T595">
        <v>-2449.31</v>
      </c>
    </row>
    <row r="596" spans="1:20" x14ac:dyDescent="0.15">
      <c r="A596">
        <v>592</v>
      </c>
      <c r="B596">
        <v>1</v>
      </c>
      <c r="C596">
        <v>-8616.2099999999991</v>
      </c>
      <c r="D596">
        <v>1006.37</v>
      </c>
      <c r="E596">
        <v>-4283.16</v>
      </c>
      <c r="F596">
        <v>6349.81</v>
      </c>
      <c r="G596">
        <v>1428.43</v>
      </c>
      <c r="H596">
        <v>-2430.66</v>
      </c>
      <c r="I596">
        <v>-5216.7700000000004</v>
      </c>
      <c r="J596">
        <v>-2484.6799999999998</v>
      </c>
      <c r="K596">
        <v>1303.6600000000001</v>
      </c>
      <c r="L596">
        <v>-5385.17</v>
      </c>
      <c r="M596">
        <v>-2245.5300000000002</v>
      </c>
      <c r="N596">
        <v>-3838.23</v>
      </c>
      <c r="O596">
        <v>-6383.17</v>
      </c>
      <c r="P596">
        <v>-1045.8699999999999</v>
      </c>
      <c r="Q596">
        <v>-2449.31</v>
      </c>
      <c r="R596">
        <v>-4713.58</v>
      </c>
      <c r="S596">
        <v>553.06899999999996</v>
      </c>
      <c r="T596">
        <v>-2465.9299999999998</v>
      </c>
    </row>
    <row r="597" spans="1:20" x14ac:dyDescent="0.15">
      <c r="A597">
        <v>593</v>
      </c>
      <c r="B597">
        <v>0</v>
      </c>
      <c r="C597">
        <v>-8863.61</v>
      </c>
      <c r="D597">
        <v>719.45799999999997</v>
      </c>
      <c r="E597">
        <v>-4472.32</v>
      </c>
      <c r="F597">
        <v>6981.88</v>
      </c>
      <c r="G597">
        <v>1349.42</v>
      </c>
      <c r="H597">
        <v>-2050.13</v>
      </c>
      <c r="I597">
        <v>-4923.6099999999997</v>
      </c>
      <c r="J597">
        <v>-2303.7800000000002</v>
      </c>
      <c r="K597">
        <v>1320.29</v>
      </c>
      <c r="L597">
        <v>-5293.66</v>
      </c>
      <c r="M597">
        <v>-2307.91</v>
      </c>
      <c r="N597">
        <v>-3792.47</v>
      </c>
      <c r="O597">
        <v>-6277.15</v>
      </c>
      <c r="P597">
        <v>-908.61300000000006</v>
      </c>
      <c r="Q597">
        <v>-2416.0500000000002</v>
      </c>
      <c r="R597">
        <v>-4572.1899999999996</v>
      </c>
      <c r="S597">
        <v>586.32500000000005</v>
      </c>
      <c r="T597">
        <v>-2505.44</v>
      </c>
    </row>
    <row r="598" spans="1:20" x14ac:dyDescent="0.15">
      <c r="A598">
        <v>594</v>
      </c>
      <c r="B598">
        <v>1</v>
      </c>
      <c r="C598">
        <v>-9013.3700000000008</v>
      </c>
      <c r="D598">
        <v>430.42700000000002</v>
      </c>
      <c r="E598">
        <v>-4734.34</v>
      </c>
      <c r="F598">
        <v>7647.21</v>
      </c>
      <c r="G598">
        <v>987.74</v>
      </c>
      <c r="H598">
        <v>-1952.37</v>
      </c>
      <c r="I598">
        <v>-4640.83</v>
      </c>
      <c r="J598">
        <v>-2179.02</v>
      </c>
      <c r="K598">
        <v>1326.54</v>
      </c>
      <c r="L598">
        <v>-5277.03</v>
      </c>
      <c r="M598">
        <v>-2430.56</v>
      </c>
      <c r="N598">
        <v>-3792.47</v>
      </c>
      <c r="O598">
        <v>-6112.89</v>
      </c>
      <c r="P598">
        <v>-891.98599999999999</v>
      </c>
      <c r="Q598">
        <v>-2337.04</v>
      </c>
      <c r="R598">
        <v>-4437.05</v>
      </c>
      <c r="S598">
        <v>632.07899999999995</v>
      </c>
      <c r="T598">
        <v>-2511.69</v>
      </c>
    </row>
    <row r="599" spans="1:20" x14ac:dyDescent="0.15">
      <c r="A599">
        <v>595</v>
      </c>
      <c r="B599">
        <v>0</v>
      </c>
      <c r="C599">
        <v>-8834.6</v>
      </c>
      <c r="D599">
        <v>399.17500000000001</v>
      </c>
      <c r="E599">
        <v>-4663.71</v>
      </c>
      <c r="F599">
        <v>8358.2900000000009</v>
      </c>
      <c r="G599">
        <v>170.64500000000001</v>
      </c>
      <c r="H599">
        <v>-2108.2600000000002</v>
      </c>
      <c r="I599">
        <v>-4437.05</v>
      </c>
      <c r="J599">
        <v>-2116.64</v>
      </c>
      <c r="K599">
        <v>1303.6600000000001</v>
      </c>
      <c r="L599">
        <v>-5254.16</v>
      </c>
      <c r="M599">
        <v>-2634.33</v>
      </c>
      <c r="N599">
        <v>-3775.85</v>
      </c>
      <c r="O599">
        <v>-6011</v>
      </c>
      <c r="P599">
        <v>-819.22699999999998</v>
      </c>
      <c r="Q599">
        <v>-2258.0300000000002</v>
      </c>
      <c r="R599">
        <v>-4328.92</v>
      </c>
      <c r="S599">
        <v>615.452</v>
      </c>
      <c r="T599">
        <v>-2488.81</v>
      </c>
    </row>
    <row r="600" spans="1:20" x14ac:dyDescent="0.15">
      <c r="A600">
        <v>596</v>
      </c>
      <c r="B600">
        <v>1</v>
      </c>
      <c r="C600">
        <v>-8601.7000000000007</v>
      </c>
      <c r="D600">
        <v>530.19100000000003</v>
      </c>
      <c r="E600">
        <v>-4503.5600000000004</v>
      </c>
      <c r="F600">
        <v>8936.36</v>
      </c>
      <c r="G600">
        <v>-671.45299999999997</v>
      </c>
      <c r="H600">
        <v>-2424.3000000000002</v>
      </c>
      <c r="I600">
        <v>-4295.66</v>
      </c>
      <c r="J600">
        <v>-2060.5100000000002</v>
      </c>
      <c r="K600">
        <v>1270.4100000000001</v>
      </c>
      <c r="L600">
        <v>-5304.04</v>
      </c>
      <c r="M600">
        <v>-2775.72</v>
      </c>
      <c r="N600">
        <v>-3736.34</v>
      </c>
      <c r="O600">
        <v>-5915.36</v>
      </c>
      <c r="P600">
        <v>-717.34</v>
      </c>
      <c r="Q600">
        <v>-2179.02</v>
      </c>
      <c r="R600">
        <v>-4306.04</v>
      </c>
      <c r="S600">
        <v>575.947</v>
      </c>
      <c r="T600">
        <v>-2488.81</v>
      </c>
    </row>
    <row r="601" spans="1:20" x14ac:dyDescent="0.15">
      <c r="A601">
        <v>597</v>
      </c>
      <c r="B601">
        <v>0</v>
      </c>
      <c r="C601">
        <v>-8566.32</v>
      </c>
      <c r="D601">
        <v>453.31</v>
      </c>
      <c r="E601">
        <v>-4553.4399999999996</v>
      </c>
      <c r="F601">
        <v>9281.5300000000007</v>
      </c>
      <c r="G601">
        <v>-1438.67</v>
      </c>
      <c r="H601">
        <v>-2690.46</v>
      </c>
      <c r="I601">
        <v>-4210.3999999999996</v>
      </c>
      <c r="J601">
        <v>-1998.13</v>
      </c>
      <c r="K601">
        <v>1208.03</v>
      </c>
      <c r="L601">
        <v>-5405.92</v>
      </c>
      <c r="M601">
        <v>-2860.98</v>
      </c>
      <c r="N601">
        <v>-3730.09</v>
      </c>
      <c r="O601">
        <v>-5796.85</v>
      </c>
      <c r="P601">
        <v>-571.82500000000005</v>
      </c>
      <c r="Q601">
        <v>-2100.0100000000002</v>
      </c>
      <c r="R601">
        <v>-4322.66</v>
      </c>
      <c r="S601">
        <v>536.44299999999998</v>
      </c>
      <c r="T601">
        <v>-2472.1799999999998</v>
      </c>
    </row>
    <row r="602" spans="1:20" x14ac:dyDescent="0.15">
      <c r="A602">
        <v>598</v>
      </c>
      <c r="B602">
        <v>1</v>
      </c>
      <c r="C602">
        <v>-8761.7099999999991</v>
      </c>
      <c r="D602">
        <v>166.405</v>
      </c>
      <c r="E602">
        <v>-4671.96</v>
      </c>
      <c r="F602">
        <v>9591.31</v>
      </c>
      <c r="G602">
        <v>-1946.11</v>
      </c>
      <c r="H602">
        <v>-2754.97</v>
      </c>
      <c r="I602">
        <v>-4204.1499999999996</v>
      </c>
      <c r="J602">
        <v>-1975.25</v>
      </c>
      <c r="K602">
        <v>1168.52</v>
      </c>
      <c r="L602">
        <v>-5551.44</v>
      </c>
      <c r="M602">
        <v>-2883.86</v>
      </c>
      <c r="N602">
        <v>-3769.59</v>
      </c>
      <c r="O602">
        <v>-5728.21</v>
      </c>
      <c r="P602">
        <v>-401.30200000000002</v>
      </c>
      <c r="Q602">
        <v>-2021</v>
      </c>
      <c r="R602">
        <v>-4428.67</v>
      </c>
      <c r="S602">
        <v>513.56399999999996</v>
      </c>
      <c r="T602">
        <v>-2482.56</v>
      </c>
    </row>
    <row r="603" spans="1:20" x14ac:dyDescent="0.15">
      <c r="A603">
        <v>599</v>
      </c>
      <c r="B603">
        <v>0</v>
      </c>
      <c r="C603">
        <v>-8901.1200000000008</v>
      </c>
      <c r="D603">
        <v>-22.879200000000001</v>
      </c>
      <c r="E603">
        <v>-4624.21</v>
      </c>
      <c r="F603">
        <v>9930.23</v>
      </c>
      <c r="G603">
        <v>-1898.37</v>
      </c>
      <c r="H603">
        <v>-2752.84</v>
      </c>
      <c r="I603">
        <v>-4343.41</v>
      </c>
      <c r="J603">
        <v>-1958.62</v>
      </c>
      <c r="K603">
        <v>1145.6400000000001</v>
      </c>
      <c r="L603">
        <v>-5788.46</v>
      </c>
      <c r="M603">
        <v>-2917.11</v>
      </c>
      <c r="N603">
        <v>-3842.35</v>
      </c>
      <c r="O603">
        <v>-5761.47</v>
      </c>
      <c r="P603">
        <v>-272.416</v>
      </c>
      <c r="Q603">
        <v>-2008.5</v>
      </c>
      <c r="R603">
        <v>-4559.6899999999996</v>
      </c>
      <c r="S603">
        <v>513.56399999999996</v>
      </c>
      <c r="T603">
        <v>-2578.19</v>
      </c>
    </row>
    <row r="604" spans="1:20" x14ac:dyDescent="0.15">
      <c r="A604">
        <v>600</v>
      </c>
      <c r="B604">
        <v>1</v>
      </c>
      <c r="C604">
        <v>-8809.6</v>
      </c>
      <c r="D604">
        <v>-49.876100000000001</v>
      </c>
      <c r="E604">
        <v>-4464.0600000000004</v>
      </c>
      <c r="F604">
        <v>10229.6</v>
      </c>
      <c r="G604">
        <v>-1571.96</v>
      </c>
      <c r="H604">
        <v>-2960.73</v>
      </c>
      <c r="I604">
        <v>-4586.6899999999996</v>
      </c>
      <c r="J604">
        <v>-1885.87</v>
      </c>
      <c r="K604">
        <v>1162.27</v>
      </c>
      <c r="L604">
        <v>-6008.87</v>
      </c>
      <c r="M604">
        <v>-2996.12</v>
      </c>
      <c r="N604">
        <v>-3994.12</v>
      </c>
      <c r="O604">
        <v>-5840.48</v>
      </c>
      <c r="P604">
        <v>-108.14400000000001</v>
      </c>
      <c r="Q604">
        <v>-2137.38</v>
      </c>
      <c r="R604">
        <v>-4615.82</v>
      </c>
      <c r="S604">
        <v>496.93900000000002</v>
      </c>
      <c r="T604">
        <v>-2663.46</v>
      </c>
    </row>
    <row r="605" spans="1:20" x14ac:dyDescent="0.15">
      <c r="A605">
        <v>601</v>
      </c>
      <c r="B605">
        <v>0</v>
      </c>
      <c r="C605">
        <v>-8876.1</v>
      </c>
      <c r="D605">
        <v>-151.76499999999999</v>
      </c>
      <c r="E605">
        <v>-4464.0600000000004</v>
      </c>
      <c r="F605">
        <v>10506.2</v>
      </c>
      <c r="G605">
        <v>-1309.92</v>
      </c>
      <c r="H605">
        <v>-3154.14</v>
      </c>
      <c r="I605">
        <v>-4834.09</v>
      </c>
      <c r="J605">
        <v>-1783.98</v>
      </c>
      <c r="K605">
        <v>1201.77</v>
      </c>
      <c r="L605">
        <v>-6156.51</v>
      </c>
      <c r="M605">
        <v>-3025.25</v>
      </c>
      <c r="N605">
        <v>-4208.26</v>
      </c>
      <c r="O605">
        <v>-5886.23</v>
      </c>
      <c r="P605">
        <v>-72.754999999999995</v>
      </c>
      <c r="Q605">
        <v>-2368.16</v>
      </c>
      <c r="R605">
        <v>-4711.46</v>
      </c>
      <c r="S605">
        <v>457.43400000000003</v>
      </c>
      <c r="T605">
        <v>-2686.34</v>
      </c>
    </row>
    <row r="606" spans="1:20" x14ac:dyDescent="0.15">
      <c r="A606">
        <v>602</v>
      </c>
      <c r="B606">
        <v>1</v>
      </c>
      <c r="C606">
        <v>-8967.6200000000008</v>
      </c>
      <c r="D606">
        <v>-180.9</v>
      </c>
      <c r="E606">
        <v>-4497.3100000000004</v>
      </c>
      <c r="F606">
        <v>10882.5</v>
      </c>
      <c r="G606">
        <v>-1363.91</v>
      </c>
      <c r="H606">
        <v>-3349.52</v>
      </c>
      <c r="I606">
        <v>-5150.12</v>
      </c>
      <c r="J606">
        <v>-1738.22</v>
      </c>
      <c r="K606">
        <v>1291.1500000000001</v>
      </c>
      <c r="L606">
        <v>-6235.52</v>
      </c>
      <c r="M606">
        <v>-2969.13</v>
      </c>
      <c r="N606">
        <v>-4511.79</v>
      </c>
      <c r="O606">
        <v>-5902.86</v>
      </c>
      <c r="P606">
        <v>-168.38900000000001</v>
      </c>
      <c r="Q606">
        <v>-2628.06</v>
      </c>
      <c r="R606">
        <v>-4929.72</v>
      </c>
      <c r="S606">
        <v>434.55399999999997</v>
      </c>
      <c r="T606">
        <v>-2653.09</v>
      </c>
    </row>
    <row r="607" spans="1:20" x14ac:dyDescent="0.15">
      <c r="A607">
        <v>603</v>
      </c>
      <c r="B607">
        <v>0</v>
      </c>
      <c r="C607">
        <v>-9034.1200000000008</v>
      </c>
      <c r="D607">
        <v>-158.02000000000001</v>
      </c>
      <c r="E607">
        <v>-4576.32</v>
      </c>
      <c r="F607">
        <v>11545.6</v>
      </c>
      <c r="G607">
        <v>-1750.55</v>
      </c>
      <c r="H607">
        <v>-3555.44</v>
      </c>
      <c r="I607">
        <v>-5532.66</v>
      </c>
      <c r="J607">
        <v>-1721.59</v>
      </c>
      <c r="K607">
        <v>1432.55</v>
      </c>
      <c r="L607">
        <v>-6248.04</v>
      </c>
      <c r="M607">
        <v>-2856.87</v>
      </c>
      <c r="N607">
        <v>-4773.84</v>
      </c>
      <c r="O607">
        <v>-5992.24</v>
      </c>
      <c r="P607">
        <v>-286.90300000000002</v>
      </c>
      <c r="Q607">
        <v>-2798.59</v>
      </c>
      <c r="R607">
        <v>-5268.64</v>
      </c>
      <c r="S607">
        <v>417.93</v>
      </c>
      <c r="T607">
        <v>-2640.57</v>
      </c>
    </row>
    <row r="608" spans="1:20" x14ac:dyDescent="0.15">
      <c r="A608">
        <v>604</v>
      </c>
      <c r="B608">
        <v>1</v>
      </c>
      <c r="C608">
        <v>-9158.89</v>
      </c>
      <c r="D608">
        <v>-207.892</v>
      </c>
      <c r="E608">
        <v>-4638.7</v>
      </c>
      <c r="F608">
        <v>12581</v>
      </c>
      <c r="G608">
        <v>-2276.63</v>
      </c>
      <c r="H608">
        <v>-3522.2</v>
      </c>
      <c r="I608">
        <v>-5973.46</v>
      </c>
      <c r="J608">
        <v>-1665.46</v>
      </c>
      <c r="K608">
        <v>1584.31</v>
      </c>
      <c r="L608">
        <v>-6169.03</v>
      </c>
      <c r="M608">
        <v>-2648.98</v>
      </c>
      <c r="N608">
        <v>-4786.3500000000004</v>
      </c>
      <c r="O608">
        <v>-6166.88</v>
      </c>
      <c r="P608">
        <v>-372.16800000000001</v>
      </c>
      <c r="Q608">
        <v>-2844.35</v>
      </c>
      <c r="R608">
        <v>-5551.42</v>
      </c>
      <c r="S608">
        <v>378.42500000000001</v>
      </c>
      <c r="T608">
        <v>-2719.58</v>
      </c>
    </row>
    <row r="609" spans="1:20" x14ac:dyDescent="0.15">
      <c r="A609">
        <v>605</v>
      </c>
      <c r="B609">
        <v>0</v>
      </c>
      <c r="C609">
        <v>-9321.01</v>
      </c>
      <c r="D609">
        <v>-326.40499999999997</v>
      </c>
      <c r="E609">
        <v>-4694.83</v>
      </c>
      <c r="F609">
        <v>13811.9</v>
      </c>
      <c r="G609">
        <v>-2727.8</v>
      </c>
      <c r="H609">
        <v>-3360.07</v>
      </c>
      <c r="I609">
        <v>-6335.26</v>
      </c>
      <c r="J609">
        <v>-1603.08</v>
      </c>
      <c r="K609">
        <v>1765.21</v>
      </c>
      <c r="L609">
        <v>-6106.64</v>
      </c>
      <c r="M609">
        <v>-2405.69</v>
      </c>
      <c r="N609">
        <v>-4624.2299999999996</v>
      </c>
      <c r="O609">
        <v>-6414.27</v>
      </c>
      <c r="P609">
        <v>-411.673</v>
      </c>
      <c r="Q609">
        <v>-2877.6</v>
      </c>
      <c r="R609">
        <v>-5771.83</v>
      </c>
      <c r="S609">
        <v>355.54399999999998</v>
      </c>
      <c r="T609">
        <v>-2831.84</v>
      </c>
    </row>
    <row r="610" spans="1:20" x14ac:dyDescent="0.15">
      <c r="A610">
        <v>606</v>
      </c>
      <c r="B610">
        <v>1</v>
      </c>
      <c r="C610">
        <v>-9531.0499999999993</v>
      </c>
      <c r="D610">
        <v>-262.06299999999999</v>
      </c>
      <c r="E610">
        <v>-4757.21</v>
      </c>
      <c r="F610">
        <v>14847.4</v>
      </c>
      <c r="G610">
        <v>-3135.36</v>
      </c>
      <c r="H610">
        <v>-3216.52</v>
      </c>
      <c r="I610">
        <v>-6618.05</v>
      </c>
      <c r="J610">
        <v>-1563.57</v>
      </c>
      <c r="K610">
        <v>1889.98</v>
      </c>
      <c r="L610">
        <v>-6117.01</v>
      </c>
      <c r="M610">
        <v>-2191.5500000000002</v>
      </c>
      <c r="N610">
        <v>-4331.07</v>
      </c>
      <c r="O610">
        <v>-6663.82</v>
      </c>
      <c r="P610">
        <v>-451.17700000000002</v>
      </c>
      <c r="Q610">
        <v>-3039.73</v>
      </c>
      <c r="R610">
        <v>-5936.1</v>
      </c>
      <c r="S610">
        <v>338.92099999999999</v>
      </c>
      <c r="T610">
        <v>-2906.74</v>
      </c>
    </row>
    <row r="611" spans="1:20" x14ac:dyDescent="0.15">
      <c r="A611">
        <v>607</v>
      </c>
      <c r="B611">
        <v>0</v>
      </c>
      <c r="C611">
        <v>-9599.7000000000007</v>
      </c>
      <c r="D611">
        <v>4.1042500000000004</v>
      </c>
      <c r="E611">
        <v>-4780.1000000000004</v>
      </c>
      <c r="F611">
        <v>15627.1</v>
      </c>
      <c r="G611">
        <v>-3650.87</v>
      </c>
      <c r="H611">
        <v>-3222.78</v>
      </c>
      <c r="I611">
        <v>-6855.08</v>
      </c>
      <c r="J611">
        <v>-1507.45</v>
      </c>
      <c r="K611">
        <v>1919.12</v>
      </c>
      <c r="L611">
        <v>-6245.88</v>
      </c>
      <c r="M611">
        <v>-1987.77</v>
      </c>
      <c r="N611">
        <v>-4048.28</v>
      </c>
      <c r="O611">
        <v>-6855.08</v>
      </c>
      <c r="P611">
        <v>-474.05900000000003</v>
      </c>
      <c r="Q611">
        <v>-3332.88</v>
      </c>
      <c r="R611">
        <v>-6104.49</v>
      </c>
      <c r="S611">
        <v>299.41699999999997</v>
      </c>
      <c r="T611">
        <v>-2800.75</v>
      </c>
    </row>
    <row r="612" spans="1:20" x14ac:dyDescent="0.15">
      <c r="A612">
        <v>608</v>
      </c>
      <c r="B612">
        <v>1</v>
      </c>
      <c r="C612">
        <v>-9666.19</v>
      </c>
      <c r="D612">
        <v>35.402999999999999</v>
      </c>
      <c r="E612">
        <v>-4780.1000000000004</v>
      </c>
      <c r="F612">
        <v>16354.8</v>
      </c>
      <c r="G612">
        <v>-4490.83</v>
      </c>
      <c r="H612">
        <v>-3216.52</v>
      </c>
      <c r="I612">
        <v>-7075.48</v>
      </c>
      <c r="J612">
        <v>-1428.44</v>
      </c>
      <c r="K612">
        <v>1896.24</v>
      </c>
      <c r="L612">
        <v>-6476.65</v>
      </c>
      <c r="M612">
        <v>-1813.12</v>
      </c>
      <c r="N612">
        <v>-3877.74</v>
      </c>
      <c r="O612">
        <v>-7075.48</v>
      </c>
      <c r="P612">
        <v>-490.68200000000002</v>
      </c>
      <c r="Q612">
        <v>-3632.3</v>
      </c>
      <c r="R612">
        <v>-6324.89</v>
      </c>
      <c r="S612">
        <v>276.53500000000003</v>
      </c>
      <c r="T612">
        <v>-2669.71</v>
      </c>
    </row>
    <row r="613" spans="1:20" x14ac:dyDescent="0.15">
      <c r="A613">
        <v>609</v>
      </c>
      <c r="B613">
        <v>0</v>
      </c>
      <c r="C613">
        <v>-9874.07</v>
      </c>
      <c r="D613">
        <v>-112.254</v>
      </c>
      <c r="E613">
        <v>-4613.88</v>
      </c>
      <c r="F613">
        <v>17122</v>
      </c>
      <c r="G613">
        <v>-5332.94</v>
      </c>
      <c r="H613">
        <v>-3222.78</v>
      </c>
      <c r="I613">
        <v>-7256.39</v>
      </c>
      <c r="J613">
        <v>-1399.29</v>
      </c>
      <c r="K613">
        <v>1929.48</v>
      </c>
      <c r="L613">
        <v>-6753.18</v>
      </c>
      <c r="M613">
        <v>-1615.6</v>
      </c>
      <c r="N613">
        <v>-3915.09</v>
      </c>
      <c r="O613">
        <v>-7306.25</v>
      </c>
      <c r="P613">
        <v>-546.80799999999999</v>
      </c>
      <c r="Q613">
        <v>-3908.83</v>
      </c>
      <c r="R613">
        <v>-6572.28</v>
      </c>
      <c r="S613">
        <v>276.53500000000003</v>
      </c>
      <c r="T613">
        <v>-2680.07</v>
      </c>
    </row>
    <row r="614" spans="1:20" x14ac:dyDescent="0.15">
      <c r="A614">
        <v>610</v>
      </c>
      <c r="B614">
        <v>1</v>
      </c>
      <c r="C614">
        <v>-9984.39</v>
      </c>
      <c r="D614">
        <v>-207.88499999999999</v>
      </c>
      <c r="E614">
        <v>-4335.18</v>
      </c>
      <c r="F614">
        <v>17862.3</v>
      </c>
      <c r="G614">
        <v>-6066.91</v>
      </c>
      <c r="H614">
        <v>-3233.14</v>
      </c>
      <c r="I614">
        <v>-7464.27</v>
      </c>
      <c r="J614">
        <v>-1455.42</v>
      </c>
      <c r="K614">
        <v>2008.49</v>
      </c>
      <c r="L614">
        <v>-7029.71</v>
      </c>
      <c r="M614">
        <v>-1434.7</v>
      </c>
      <c r="N614">
        <v>-4129.2299999999996</v>
      </c>
      <c r="O614">
        <v>-7566.16</v>
      </c>
      <c r="P614">
        <v>-542.70899999999995</v>
      </c>
      <c r="Q614">
        <v>-4201.9799999999996</v>
      </c>
      <c r="R614">
        <v>-6938.18</v>
      </c>
      <c r="S614">
        <v>259.91300000000001</v>
      </c>
      <c r="T614">
        <v>-2792.33</v>
      </c>
    </row>
    <row r="615" spans="1:20" x14ac:dyDescent="0.15">
      <c r="A615">
        <v>611</v>
      </c>
      <c r="B615">
        <v>0</v>
      </c>
      <c r="C615">
        <v>-9899.1200000000008</v>
      </c>
      <c r="D615">
        <v>-309.77699999999999</v>
      </c>
      <c r="E615">
        <v>-4233.29</v>
      </c>
      <c r="F615">
        <v>18550.5</v>
      </c>
      <c r="G615">
        <v>-6827.86</v>
      </c>
      <c r="H615">
        <v>-3229.05</v>
      </c>
      <c r="I615">
        <v>-7757.42</v>
      </c>
      <c r="J615">
        <v>-1534.43</v>
      </c>
      <c r="K615">
        <v>2104.12</v>
      </c>
      <c r="L615">
        <v>-7239.76</v>
      </c>
      <c r="M615">
        <v>-1260.06</v>
      </c>
      <c r="N615">
        <v>-4366.26</v>
      </c>
      <c r="O615">
        <v>-7819.81</v>
      </c>
      <c r="P615">
        <v>-474.05900000000003</v>
      </c>
      <c r="Q615">
        <v>-4551.26</v>
      </c>
      <c r="R615">
        <v>-7356.11</v>
      </c>
      <c r="S615">
        <v>237.03</v>
      </c>
      <c r="T615">
        <v>-2917.1</v>
      </c>
    </row>
    <row r="616" spans="1:20" x14ac:dyDescent="0.15">
      <c r="A616">
        <v>612</v>
      </c>
      <c r="B616">
        <v>1</v>
      </c>
      <c r="C616">
        <v>-9975.9599999999991</v>
      </c>
      <c r="D616">
        <v>-405.40699999999998</v>
      </c>
      <c r="E616">
        <v>-4220.76</v>
      </c>
      <c r="F616">
        <v>19328</v>
      </c>
      <c r="G616">
        <v>-7624.21</v>
      </c>
      <c r="H616">
        <v>-3044.05</v>
      </c>
      <c r="I616">
        <v>-8106.7</v>
      </c>
      <c r="J616">
        <v>-1580.2</v>
      </c>
      <c r="K616">
        <v>2305.7399999999998</v>
      </c>
      <c r="L616">
        <v>-7374.9</v>
      </c>
      <c r="M616">
        <v>-1079.1600000000001</v>
      </c>
      <c r="N616">
        <v>-4553.43</v>
      </c>
      <c r="O616">
        <v>-8029.86</v>
      </c>
      <c r="P616">
        <v>-490.68</v>
      </c>
      <c r="Q616">
        <v>-4913.0600000000004</v>
      </c>
      <c r="R616">
        <v>-7717.92</v>
      </c>
      <c r="S616">
        <v>220.40899999999999</v>
      </c>
      <c r="T616">
        <v>-2946.25</v>
      </c>
    </row>
    <row r="617" spans="1:20" x14ac:dyDescent="0.15">
      <c r="A617">
        <v>613</v>
      </c>
      <c r="B617">
        <v>0</v>
      </c>
      <c r="C617">
        <v>-10163.1</v>
      </c>
      <c r="D617">
        <v>-523.92100000000005</v>
      </c>
      <c r="E617">
        <v>-4266.53</v>
      </c>
      <c r="F617">
        <v>19898</v>
      </c>
      <c r="G617">
        <v>-8408.0400000000009</v>
      </c>
      <c r="H617">
        <v>-2684.41</v>
      </c>
      <c r="I617">
        <v>-8468.5</v>
      </c>
      <c r="J617">
        <v>-1580.2</v>
      </c>
      <c r="K617">
        <v>2571.91</v>
      </c>
      <c r="L617">
        <v>-7532.91</v>
      </c>
      <c r="M617">
        <v>-1004.24</v>
      </c>
      <c r="N617">
        <v>-4638.7</v>
      </c>
      <c r="O617">
        <v>-8181.61</v>
      </c>
      <c r="P617">
        <v>-530.18499999999995</v>
      </c>
      <c r="Q617">
        <v>-5245.72</v>
      </c>
      <c r="R617">
        <v>-8067.19</v>
      </c>
      <c r="S617">
        <v>230.76599999999999</v>
      </c>
      <c r="T617">
        <v>-2923.36</v>
      </c>
    </row>
    <row r="618" spans="1:20" x14ac:dyDescent="0.15">
      <c r="A618">
        <v>614</v>
      </c>
      <c r="B618">
        <v>1</v>
      </c>
      <c r="C618">
        <v>-10298.299999999999</v>
      </c>
      <c r="D618">
        <v>-476.23200000000003</v>
      </c>
      <c r="E618">
        <v>-4316.3900000000003</v>
      </c>
      <c r="F618">
        <v>20006.099999999999</v>
      </c>
      <c r="G618">
        <v>-9420.4599999999991</v>
      </c>
      <c r="H618">
        <v>-2276.84</v>
      </c>
      <c r="I618">
        <v>-8834.4</v>
      </c>
      <c r="J618">
        <v>-1580.2</v>
      </c>
      <c r="K618">
        <v>2769.44</v>
      </c>
      <c r="L618">
        <v>-7724.17</v>
      </c>
      <c r="M618">
        <v>-1060.3699999999999</v>
      </c>
      <c r="N618">
        <v>-4678.2</v>
      </c>
      <c r="O618">
        <v>-8362.52</v>
      </c>
      <c r="P618">
        <v>-553.06899999999996</v>
      </c>
      <c r="Q618">
        <v>-5617.88</v>
      </c>
      <c r="R618">
        <v>-8495.48</v>
      </c>
      <c r="S618">
        <v>293.15499999999997</v>
      </c>
      <c r="T618">
        <v>-2906.74</v>
      </c>
    </row>
    <row r="619" spans="1:20" x14ac:dyDescent="0.15">
      <c r="A619">
        <v>615</v>
      </c>
      <c r="B619">
        <v>0</v>
      </c>
      <c r="C619">
        <v>-10306.700000000001</v>
      </c>
      <c r="D619">
        <v>-133.221</v>
      </c>
      <c r="E619">
        <v>-4451.53</v>
      </c>
      <c r="F619">
        <v>20029</v>
      </c>
      <c r="G619">
        <v>-10751.1</v>
      </c>
      <c r="H619">
        <v>-2143.62</v>
      </c>
      <c r="I619">
        <v>-9268.9500000000007</v>
      </c>
      <c r="J619">
        <v>-1563.58</v>
      </c>
      <c r="K619">
        <v>2966.96</v>
      </c>
      <c r="L619">
        <v>-8011.06</v>
      </c>
      <c r="M619">
        <v>-1139.3800000000001</v>
      </c>
      <c r="N619">
        <v>-4767.57</v>
      </c>
      <c r="O619">
        <v>-8570.39</v>
      </c>
      <c r="P619">
        <v>-586.30899999999997</v>
      </c>
      <c r="Q619">
        <v>-5929.83</v>
      </c>
      <c r="R619">
        <v>-8986.15</v>
      </c>
      <c r="S619">
        <v>332.65899999999999</v>
      </c>
      <c r="T619">
        <v>-2900.48</v>
      </c>
    </row>
    <row r="620" spans="1:20" x14ac:dyDescent="0.15">
      <c r="A620">
        <v>616</v>
      </c>
      <c r="B620">
        <v>1</v>
      </c>
      <c r="C620">
        <v>-10142.4</v>
      </c>
      <c r="D620">
        <v>218.23</v>
      </c>
      <c r="E620">
        <v>-4576.3100000000004</v>
      </c>
      <c r="F620">
        <v>20029</v>
      </c>
      <c r="G620">
        <v>-12256.3</v>
      </c>
      <c r="H620">
        <v>-2328.61</v>
      </c>
      <c r="I620">
        <v>-9670.26</v>
      </c>
      <c r="J620">
        <v>-1540.69</v>
      </c>
      <c r="K620">
        <v>3131.24</v>
      </c>
      <c r="L620">
        <v>-8399.84</v>
      </c>
      <c r="M620">
        <v>-1201.77</v>
      </c>
      <c r="N620">
        <v>-4892.34</v>
      </c>
      <c r="O620">
        <v>-8863.5400000000009</v>
      </c>
      <c r="P620">
        <v>-648.69799999999998</v>
      </c>
      <c r="Q620">
        <v>-6011.02</v>
      </c>
      <c r="R620">
        <v>-9466.4699999999993</v>
      </c>
      <c r="S620">
        <v>355.54399999999998</v>
      </c>
      <c r="T620">
        <v>-3023.08</v>
      </c>
    </row>
    <row r="621" spans="1:20" x14ac:dyDescent="0.15">
      <c r="A621">
        <v>617</v>
      </c>
      <c r="B621">
        <v>0</v>
      </c>
      <c r="C621">
        <v>-10206.700000000001</v>
      </c>
      <c r="D621">
        <v>405.40100000000001</v>
      </c>
      <c r="E621">
        <v>-4671.93</v>
      </c>
      <c r="F621">
        <v>20029</v>
      </c>
      <c r="G621">
        <v>-13759.7</v>
      </c>
      <c r="H621">
        <v>-2655</v>
      </c>
      <c r="I621">
        <v>-10042.4</v>
      </c>
      <c r="J621">
        <v>-1507.45</v>
      </c>
      <c r="K621">
        <v>3233.14</v>
      </c>
      <c r="L621">
        <v>-8834.39</v>
      </c>
      <c r="M621">
        <v>-1274.51</v>
      </c>
      <c r="N621">
        <v>-5021.21</v>
      </c>
      <c r="O621">
        <v>-9262.67</v>
      </c>
      <c r="P621">
        <v>-671.58399999999995</v>
      </c>
      <c r="Q621">
        <v>-5865.53</v>
      </c>
      <c r="R621">
        <v>-9867.7800000000007</v>
      </c>
      <c r="S621">
        <v>388.78199999999998</v>
      </c>
      <c r="T621">
        <v>-3210.25</v>
      </c>
    </row>
    <row r="622" spans="1:20" x14ac:dyDescent="0.15">
      <c r="A622">
        <v>618</v>
      </c>
      <c r="B622">
        <v>1</v>
      </c>
      <c r="C622">
        <v>-10572.6</v>
      </c>
      <c r="D622">
        <v>424.20400000000001</v>
      </c>
      <c r="E622">
        <v>-4773.83</v>
      </c>
      <c r="F622">
        <v>20029</v>
      </c>
      <c r="G622">
        <v>-15053</v>
      </c>
      <c r="H622">
        <v>-3083.28</v>
      </c>
      <c r="I622">
        <v>-10404.200000000001</v>
      </c>
      <c r="J622">
        <v>-1461.68</v>
      </c>
      <c r="K622">
        <v>3328.76</v>
      </c>
      <c r="L622">
        <v>-9235.7000000000007</v>
      </c>
      <c r="M622">
        <v>-1343.17</v>
      </c>
      <c r="N622">
        <v>-5135.6400000000003</v>
      </c>
      <c r="O622">
        <v>-9809.4699999999993</v>
      </c>
      <c r="P622">
        <v>-605.11</v>
      </c>
      <c r="Q622">
        <v>-5678.36</v>
      </c>
      <c r="R622">
        <v>-10239.9</v>
      </c>
      <c r="S622">
        <v>434.55399999999997</v>
      </c>
      <c r="T622">
        <v>-3295.53</v>
      </c>
    </row>
    <row r="623" spans="1:20" x14ac:dyDescent="0.15">
      <c r="A623">
        <v>619</v>
      </c>
      <c r="B623">
        <v>0</v>
      </c>
      <c r="C623">
        <v>-10924.1</v>
      </c>
      <c r="D623">
        <v>272.45299999999997</v>
      </c>
      <c r="E623">
        <v>-4869.46</v>
      </c>
      <c r="F623">
        <v>19630.2</v>
      </c>
      <c r="G623">
        <v>-16144.7</v>
      </c>
      <c r="H623">
        <v>-3457.63</v>
      </c>
      <c r="I623">
        <v>-10670.4</v>
      </c>
      <c r="J623">
        <v>-1428.45</v>
      </c>
      <c r="K623">
        <v>3430.66</v>
      </c>
      <c r="L623">
        <v>-9524.77</v>
      </c>
      <c r="M623">
        <v>-1343.17</v>
      </c>
      <c r="N623">
        <v>-5135.6400000000003</v>
      </c>
      <c r="O623">
        <v>-10352.200000000001</v>
      </c>
      <c r="P623">
        <v>-463.71</v>
      </c>
      <c r="Q623">
        <v>-5659.55</v>
      </c>
      <c r="R623">
        <v>-10485.4</v>
      </c>
      <c r="S623">
        <v>401.31799999999998</v>
      </c>
      <c r="T623">
        <v>-3301.8</v>
      </c>
    </row>
    <row r="624" spans="1:20" x14ac:dyDescent="0.15">
      <c r="A624">
        <v>620</v>
      </c>
      <c r="B624">
        <v>1</v>
      </c>
      <c r="C624">
        <v>-11277.4</v>
      </c>
      <c r="D624">
        <v>74.930300000000003</v>
      </c>
      <c r="E624">
        <v>-4904.88</v>
      </c>
      <c r="F624">
        <v>18466</v>
      </c>
      <c r="G624">
        <v>-17003.400000000001</v>
      </c>
      <c r="H624">
        <v>-3428.77</v>
      </c>
      <c r="I624">
        <v>-10834.7</v>
      </c>
      <c r="J624">
        <v>-1399.29</v>
      </c>
      <c r="K624">
        <v>3526.29</v>
      </c>
      <c r="L624">
        <v>-9689.06</v>
      </c>
      <c r="M624">
        <v>-1343.17</v>
      </c>
      <c r="N624">
        <v>-5102.41</v>
      </c>
      <c r="O624">
        <v>-10859.5</v>
      </c>
      <c r="P624">
        <v>-262.10599999999999</v>
      </c>
      <c r="Q624">
        <v>-5811.3</v>
      </c>
      <c r="R624">
        <v>-10491.7</v>
      </c>
      <c r="S624">
        <v>305.69099999999997</v>
      </c>
      <c r="T624">
        <v>-3278.91</v>
      </c>
    </row>
    <row r="625" spans="1:20" x14ac:dyDescent="0.15">
      <c r="A625">
        <v>621</v>
      </c>
      <c r="B625">
        <v>0</v>
      </c>
      <c r="C625">
        <v>-11807.6</v>
      </c>
      <c r="D625">
        <v>-72.739999999999995</v>
      </c>
      <c r="E625">
        <v>-4925.58</v>
      </c>
      <c r="F625">
        <v>17336.7</v>
      </c>
      <c r="G625">
        <v>-17727.099999999999</v>
      </c>
      <c r="H625">
        <v>-2884.17</v>
      </c>
      <c r="I625">
        <v>-10920</v>
      </c>
      <c r="J625">
        <v>-1422.18</v>
      </c>
      <c r="K625">
        <v>3594.95</v>
      </c>
      <c r="L625">
        <v>-9824.19</v>
      </c>
      <c r="M625">
        <v>-1376.4</v>
      </c>
      <c r="N625">
        <v>-5056.63</v>
      </c>
      <c r="O625">
        <v>-11196.5</v>
      </c>
      <c r="P625">
        <v>37.312800000000003</v>
      </c>
      <c r="Q625">
        <v>-6042.06</v>
      </c>
      <c r="R625">
        <v>-10468.799999999999</v>
      </c>
      <c r="S625">
        <v>187.17699999999999</v>
      </c>
      <c r="T625">
        <v>-3229.06</v>
      </c>
    </row>
    <row r="626" spans="1:20" x14ac:dyDescent="0.15">
      <c r="A626">
        <v>622</v>
      </c>
      <c r="B626">
        <v>1</v>
      </c>
      <c r="C626">
        <v>-12244.3</v>
      </c>
      <c r="D626">
        <v>-151.749</v>
      </c>
      <c r="E626">
        <v>-4983.8900000000003</v>
      </c>
      <c r="F626">
        <v>16781.400000000001</v>
      </c>
      <c r="G626">
        <v>-18109.900000000001</v>
      </c>
      <c r="H626">
        <v>-2067.11</v>
      </c>
      <c r="I626">
        <v>-10926.2</v>
      </c>
      <c r="J626">
        <v>-1388.94</v>
      </c>
      <c r="K626">
        <v>3611.57</v>
      </c>
      <c r="L626">
        <v>-9915.74</v>
      </c>
      <c r="M626">
        <v>-1422.18</v>
      </c>
      <c r="N626">
        <v>-5106.4799999999996</v>
      </c>
      <c r="O626">
        <v>-11202.8</v>
      </c>
      <c r="P626">
        <v>280.61</v>
      </c>
      <c r="Q626">
        <v>-6301.98</v>
      </c>
      <c r="R626">
        <v>-10452.200000000001</v>
      </c>
      <c r="S626">
        <v>68.663300000000007</v>
      </c>
      <c r="T626">
        <v>-3127.16</v>
      </c>
    </row>
    <row r="627" spans="1:20" x14ac:dyDescent="0.15">
      <c r="A627">
        <v>623</v>
      </c>
      <c r="B627">
        <v>0</v>
      </c>
      <c r="C627">
        <v>-12487.6</v>
      </c>
      <c r="D627">
        <v>-81.206900000000005</v>
      </c>
      <c r="E627">
        <v>-4805.18</v>
      </c>
      <c r="F627">
        <v>16270.1</v>
      </c>
      <c r="G627">
        <v>-18149.400000000001</v>
      </c>
      <c r="H627">
        <v>-1125.27</v>
      </c>
      <c r="I627">
        <v>-10886.7</v>
      </c>
      <c r="J627">
        <v>-1326.55</v>
      </c>
      <c r="K627">
        <v>3617.84</v>
      </c>
      <c r="L627">
        <v>-9882.5</v>
      </c>
      <c r="M627">
        <v>-1388.94</v>
      </c>
      <c r="N627">
        <v>-5241.6099999999997</v>
      </c>
      <c r="O627">
        <v>-11080.2</v>
      </c>
      <c r="P627">
        <v>444.9</v>
      </c>
      <c r="Q627">
        <v>-6489.15</v>
      </c>
      <c r="R627">
        <v>-10445.9</v>
      </c>
      <c r="S627">
        <v>-49.850499999999997</v>
      </c>
      <c r="T627">
        <v>-3081.38</v>
      </c>
    </row>
    <row r="628" spans="1:20" x14ac:dyDescent="0.15">
      <c r="A628">
        <v>624</v>
      </c>
      <c r="B628">
        <v>1</v>
      </c>
      <c r="C628">
        <v>-12701.8</v>
      </c>
      <c r="D628">
        <v>95.626400000000004</v>
      </c>
      <c r="E628">
        <v>-4505.76</v>
      </c>
      <c r="F628">
        <v>15581.9</v>
      </c>
      <c r="G628">
        <v>-18006.099999999999</v>
      </c>
      <c r="H628">
        <v>-303.822</v>
      </c>
      <c r="I628">
        <v>-10880.5</v>
      </c>
      <c r="J628">
        <v>-1287.05</v>
      </c>
      <c r="K628">
        <v>3611.57</v>
      </c>
      <c r="L628">
        <v>-9753.64</v>
      </c>
      <c r="M628">
        <v>-1260.0899999999999</v>
      </c>
      <c r="N628">
        <v>-5383.02</v>
      </c>
      <c r="O628">
        <v>-10843.2</v>
      </c>
      <c r="P628">
        <v>580.03</v>
      </c>
      <c r="Q628">
        <v>-6640.9</v>
      </c>
      <c r="R628">
        <v>-10502</v>
      </c>
      <c r="S628">
        <v>-135.131</v>
      </c>
      <c r="T628">
        <v>-3114.62</v>
      </c>
    </row>
    <row r="629" spans="1:20" x14ac:dyDescent="0.15">
      <c r="A629">
        <v>625</v>
      </c>
      <c r="B629">
        <v>0</v>
      </c>
      <c r="C629">
        <v>-12872.3</v>
      </c>
      <c r="D629">
        <v>184.97900000000001</v>
      </c>
      <c r="E629">
        <v>-4279.08</v>
      </c>
      <c r="F629">
        <v>15601.9</v>
      </c>
      <c r="G629">
        <v>-17012.900000000001</v>
      </c>
      <c r="H629">
        <v>-542.05999999999995</v>
      </c>
      <c r="I629">
        <v>-10936.6</v>
      </c>
      <c r="J629">
        <v>-1230.93</v>
      </c>
      <c r="K629">
        <v>3667.69</v>
      </c>
      <c r="L629">
        <v>-9506.27</v>
      </c>
      <c r="M629">
        <v>-1095.79</v>
      </c>
      <c r="N629">
        <v>-5534.76</v>
      </c>
      <c r="O629">
        <v>-10572.9</v>
      </c>
      <c r="P629">
        <v>654.96799999999996</v>
      </c>
      <c r="Q629">
        <v>-6871.66</v>
      </c>
      <c r="R629">
        <v>-10531.2</v>
      </c>
      <c r="S629">
        <v>-158.02000000000001</v>
      </c>
      <c r="T629">
        <v>-3177.01</v>
      </c>
    </row>
    <row r="630" spans="1:20" x14ac:dyDescent="0.15">
      <c r="A630">
        <v>626</v>
      </c>
      <c r="B630">
        <v>1</v>
      </c>
      <c r="C630">
        <v>-12868.3</v>
      </c>
      <c r="D630">
        <v>409.46100000000001</v>
      </c>
      <c r="E630">
        <v>-4170.91</v>
      </c>
      <c r="F630">
        <v>16130.6</v>
      </c>
      <c r="G630">
        <v>-15976.6</v>
      </c>
      <c r="H630">
        <v>-130.215</v>
      </c>
      <c r="I630">
        <v>-10982.4</v>
      </c>
      <c r="J630">
        <v>-1218.3800000000001</v>
      </c>
      <c r="K630">
        <v>3730.08</v>
      </c>
      <c r="L630">
        <v>-9190.24</v>
      </c>
      <c r="M630">
        <v>-1043.74</v>
      </c>
      <c r="N630">
        <v>-5699.05</v>
      </c>
      <c r="O630">
        <v>-10290.1</v>
      </c>
      <c r="P630">
        <v>582.23199999999997</v>
      </c>
      <c r="Q630">
        <v>-7114.96</v>
      </c>
      <c r="R630">
        <v>-10458.5</v>
      </c>
      <c r="S630">
        <v>-207.86699999999999</v>
      </c>
      <c r="T630">
        <v>-3183.28</v>
      </c>
    </row>
    <row r="631" spans="1:20" x14ac:dyDescent="0.15">
      <c r="A631">
        <v>627</v>
      </c>
      <c r="B631">
        <v>0</v>
      </c>
      <c r="C631">
        <v>-12849.4</v>
      </c>
      <c r="D631">
        <v>758.72799999999995</v>
      </c>
      <c r="E631">
        <v>-4114.79</v>
      </c>
      <c r="F631">
        <v>15307.9</v>
      </c>
      <c r="G631">
        <v>-16797</v>
      </c>
      <c r="H631">
        <v>2005.92</v>
      </c>
      <c r="I631">
        <v>-10965.8</v>
      </c>
      <c r="J631">
        <v>-1347.23</v>
      </c>
      <c r="K631">
        <v>3786.2</v>
      </c>
      <c r="L631">
        <v>-8907.43</v>
      </c>
      <c r="M631">
        <v>-1099.8599999999999</v>
      </c>
      <c r="N631">
        <v>-5784.33</v>
      </c>
      <c r="O631">
        <v>-10036.5</v>
      </c>
      <c r="P631">
        <v>430.48700000000002</v>
      </c>
      <c r="Q631">
        <v>-7329.09</v>
      </c>
      <c r="R631">
        <v>-10356.6</v>
      </c>
      <c r="S631">
        <v>-309.76499999999999</v>
      </c>
      <c r="T631">
        <v>-3077.32</v>
      </c>
    </row>
    <row r="632" spans="1:20" x14ac:dyDescent="0.15">
      <c r="A632">
        <v>628</v>
      </c>
      <c r="B632">
        <v>1</v>
      </c>
      <c r="C632">
        <v>-12918.1</v>
      </c>
      <c r="D632">
        <v>1120.54</v>
      </c>
      <c r="E632">
        <v>-4152.08</v>
      </c>
      <c r="F632">
        <v>13420.2</v>
      </c>
      <c r="G632">
        <v>-17646.5</v>
      </c>
      <c r="H632">
        <v>1649.92</v>
      </c>
      <c r="I632">
        <v>-10859.8</v>
      </c>
      <c r="J632">
        <v>-1511.53</v>
      </c>
      <c r="K632">
        <v>3865.21</v>
      </c>
      <c r="L632">
        <v>-8703.6299999999992</v>
      </c>
      <c r="M632">
        <v>-1162.26</v>
      </c>
      <c r="N632">
        <v>-5840.45</v>
      </c>
      <c r="O632">
        <v>-9793.16</v>
      </c>
      <c r="P632">
        <v>216.34899999999999</v>
      </c>
      <c r="Q632">
        <v>-7483.05</v>
      </c>
      <c r="R632">
        <v>-10244.299999999999</v>
      </c>
      <c r="S632">
        <v>-388.77499999999998</v>
      </c>
      <c r="T632">
        <v>-2913.02</v>
      </c>
    </row>
    <row r="633" spans="1:20" x14ac:dyDescent="0.15">
      <c r="A633">
        <v>629</v>
      </c>
      <c r="B633">
        <v>0</v>
      </c>
      <c r="C633">
        <v>-12951.3</v>
      </c>
      <c r="D633">
        <v>1469.81</v>
      </c>
      <c r="E633">
        <v>-4366.22</v>
      </c>
      <c r="F633">
        <v>13104.2</v>
      </c>
      <c r="G633">
        <v>-14279.3</v>
      </c>
      <c r="H633">
        <v>-504.35199999999998</v>
      </c>
      <c r="I633">
        <v>-10695.5</v>
      </c>
      <c r="J633">
        <v>-1679.88</v>
      </c>
      <c r="K633">
        <v>3927.6</v>
      </c>
      <c r="L633">
        <v>-8529</v>
      </c>
      <c r="M633">
        <v>-1234.99</v>
      </c>
      <c r="N633">
        <v>-5886.23</v>
      </c>
      <c r="O633">
        <v>-9678.7099999999991</v>
      </c>
      <c r="P633">
        <v>79.009900000000002</v>
      </c>
      <c r="Q633">
        <v>-7389.63</v>
      </c>
      <c r="R633">
        <v>-10086.299999999999</v>
      </c>
      <c r="S633">
        <v>-401.32499999999999</v>
      </c>
      <c r="T633">
        <v>-2827.74</v>
      </c>
    </row>
    <row r="634" spans="1:20" x14ac:dyDescent="0.15">
      <c r="A634">
        <v>630</v>
      </c>
      <c r="B634">
        <v>1</v>
      </c>
      <c r="C634">
        <v>-13030.3</v>
      </c>
      <c r="D634">
        <v>1815.01</v>
      </c>
      <c r="E634">
        <v>-4486.95</v>
      </c>
      <c r="F634">
        <v>14656</v>
      </c>
      <c r="G634">
        <v>-4630.63</v>
      </c>
      <c r="H634">
        <v>-5218.67</v>
      </c>
      <c r="I634">
        <v>-10543.8</v>
      </c>
      <c r="J634">
        <v>-1900.3</v>
      </c>
      <c r="K634">
        <v>3867.42</v>
      </c>
      <c r="L634">
        <v>-8447.7800000000007</v>
      </c>
      <c r="M634">
        <v>-1453.19</v>
      </c>
      <c r="N634">
        <v>-5670.25</v>
      </c>
      <c r="O634">
        <v>-9844.85</v>
      </c>
      <c r="P634">
        <v>195.30799999999999</v>
      </c>
      <c r="Q634">
        <v>-6730.98</v>
      </c>
      <c r="R634">
        <v>-10077.799999999999</v>
      </c>
      <c r="S634">
        <v>-322.31599999999997</v>
      </c>
      <c r="T634">
        <v>-2755.01</v>
      </c>
    </row>
    <row r="635" spans="1:20" x14ac:dyDescent="0.15">
      <c r="A635">
        <v>631</v>
      </c>
      <c r="B635">
        <v>0</v>
      </c>
      <c r="C635">
        <v>-13358.6</v>
      </c>
      <c r="D635">
        <v>2008.47</v>
      </c>
      <c r="E635">
        <v>-4331.1499999999996</v>
      </c>
      <c r="F635">
        <v>14359.9</v>
      </c>
      <c r="G635">
        <v>8970.75</v>
      </c>
      <c r="H635">
        <v>-13820.3</v>
      </c>
      <c r="I635">
        <v>-10479.1</v>
      </c>
      <c r="J635">
        <v>-2114.4299999999998</v>
      </c>
      <c r="K635">
        <v>3636.67</v>
      </c>
      <c r="L635">
        <v>-9008.58</v>
      </c>
      <c r="M635">
        <v>-1974.87</v>
      </c>
      <c r="N635">
        <v>-4990.5600000000004</v>
      </c>
      <c r="O635">
        <v>-10372.799999999999</v>
      </c>
      <c r="P635">
        <v>405.38499999999999</v>
      </c>
      <c r="Q635">
        <v>-5097.2700000000004</v>
      </c>
      <c r="R635">
        <v>-10624.2</v>
      </c>
      <c r="S635">
        <v>-176.852</v>
      </c>
      <c r="T635">
        <v>-2586.65</v>
      </c>
    </row>
    <row r="636" spans="1:20" x14ac:dyDescent="0.15">
      <c r="A636">
        <v>632</v>
      </c>
      <c r="B636">
        <v>1</v>
      </c>
      <c r="C636">
        <v>-14279.3</v>
      </c>
      <c r="D636">
        <v>2386.52</v>
      </c>
      <c r="E636">
        <v>-4214.47</v>
      </c>
      <c r="F636">
        <v>13053.6</v>
      </c>
      <c r="G636">
        <v>18266.7</v>
      </c>
      <c r="H636">
        <v>-12601.3</v>
      </c>
      <c r="I636">
        <v>-10664.1</v>
      </c>
      <c r="J636">
        <v>-2334.85</v>
      </c>
      <c r="K636">
        <v>3426.59</v>
      </c>
      <c r="L636">
        <v>-10565.5</v>
      </c>
      <c r="M636">
        <v>-2426.41</v>
      </c>
      <c r="N636">
        <v>-4380.99</v>
      </c>
      <c r="O636">
        <v>-11083.9</v>
      </c>
      <c r="P636">
        <v>523.899</v>
      </c>
      <c r="Q636">
        <v>-3194.39</v>
      </c>
      <c r="R636">
        <v>-11717.8</v>
      </c>
      <c r="S636">
        <v>60.175400000000003</v>
      </c>
      <c r="T636">
        <v>-2465.92</v>
      </c>
    </row>
    <row r="637" spans="1:20" x14ac:dyDescent="0.15">
      <c r="A637">
        <v>633</v>
      </c>
      <c r="B637">
        <v>0</v>
      </c>
      <c r="C637">
        <v>-15526.9</v>
      </c>
      <c r="D637">
        <v>3508.88</v>
      </c>
      <c r="E637">
        <v>-4522.01</v>
      </c>
      <c r="F637">
        <v>11744.5</v>
      </c>
      <c r="G637">
        <v>19378.5</v>
      </c>
      <c r="H637">
        <v>4563.49</v>
      </c>
      <c r="I637">
        <v>-10907.4</v>
      </c>
      <c r="J637">
        <v>-2565.6</v>
      </c>
      <c r="K637">
        <v>3324.69</v>
      </c>
      <c r="L637">
        <v>-11915.7</v>
      </c>
      <c r="M637">
        <v>-2033.98</v>
      </c>
      <c r="N637">
        <v>-4382.82</v>
      </c>
      <c r="O637">
        <v>-11695.3</v>
      </c>
      <c r="P637">
        <v>725.47799999999995</v>
      </c>
      <c r="Q637">
        <v>-2353.6799999999998</v>
      </c>
      <c r="R637">
        <v>-12155.4</v>
      </c>
      <c r="S637">
        <v>180.91200000000001</v>
      </c>
      <c r="T637">
        <v>-2887.52</v>
      </c>
    </row>
    <row r="638" spans="1:20" x14ac:dyDescent="0.15">
      <c r="A638">
        <v>634</v>
      </c>
      <c r="B638">
        <v>1</v>
      </c>
      <c r="C638">
        <v>-16419.3</v>
      </c>
      <c r="D638">
        <v>4956.16</v>
      </c>
      <c r="E638">
        <v>-5002.34</v>
      </c>
      <c r="F638">
        <v>13133.1</v>
      </c>
      <c r="G638">
        <v>11306.1</v>
      </c>
      <c r="H638">
        <v>15001.3</v>
      </c>
      <c r="I638">
        <v>-11005.3</v>
      </c>
      <c r="J638">
        <v>-2842.13</v>
      </c>
      <c r="K638">
        <v>3162.62</v>
      </c>
      <c r="L638">
        <v>-11785.4</v>
      </c>
      <c r="M638">
        <v>-1461.68</v>
      </c>
      <c r="N638">
        <v>-4343.71</v>
      </c>
      <c r="O638">
        <v>-12219.2</v>
      </c>
      <c r="P638">
        <v>1207.6400000000001</v>
      </c>
      <c r="Q638">
        <v>-2231.11</v>
      </c>
      <c r="R638">
        <v>-11114.2</v>
      </c>
      <c r="S638">
        <v>108.182</v>
      </c>
      <c r="T638">
        <v>-3686.12</v>
      </c>
    </row>
    <row r="639" spans="1:20" x14ac:dyDescent="0.15">
      <c r="A639">
        <v>635</v>
      </c>
      <c r="B639">
        <v>0</v>
      </c>
      <c r="C639">
        <v>-16637.900000000001</v>
      </c>
      <c r="D639">
        <v>6104.02</v>
      </c>
      <c r="E639">
        <v>-5154.4799999999996</v>
      </c>
      <c r="F639">
        <v>17863.099999999999</v>
      </c>
      <c r="G639">
        <v>-6500.91</v>
      </c>
      <c r="H639">
        <v>7668.6</v>
      </c>
      <c r="I639">
        <v>-10899.3</v>
      </c>
      <c r="J639">
        <v>-2985.76</v>
      </c>
      <c r="K639">
        <v>2836.25</v>
      </c>
      <c r="L639">
        <v>-11225.7</v>
      </c>
      <c r="M639">
        <v>-1644.42</v>
      </c>
      <c r="N639">
        <v>-3653.7</v>
      </c>
      <c r="O639">
        <v>-12745.3</v>
      </c>
      <c r="P639">
        <v>1802.44</v>
      </c>
      <c r="Q639">
        <v>-1711.68</v>
      </c>
      <c r="R639">
        <v>-9936.81</v>
      </c>
      <c r="S639">
        <v>39.504899999999999</v>
      </c>
      <c r="T639">
        <v>-3547.74</v>
      </c>
    </row>
    <row r="640" spans="1:20" x14ac:dyDescent="0.15">
      <c r="A640">
        <v>636</v>
      </c>
      <c r="B640">
        <v>1</v>
      </c>
      <c r="C640">
        <v>-17090.400000000001</v>
      </c>
      <c r="D640">
        <v>7025.19</v>
      </c>
      <c r="E640">
        <v>-4668.2700000000004</v>
      </c>
      <c r="F640">
        <v>19629.5</v>
      </c>
      <c r="G640">
        <v>-17023.599999999999</v>
      </c>
      <c r="H640">
        <v>-5363.05</v>
      </c>
      <c r="I640">
        <v>-10651.9</v>
      </c>
      <c r="J640">
        <v>-2996.09</v>
      </c>
      <c r="K640">
        <v>2441.21</v>
      </c>
      <c r="L640">
        <v>-11495.5</v>
      </c>
      <c r="M640">
        <v>-1813.18</v>
      </c>
      <c r="N640">
        <v>-2948.49</v>
      </c>
      <c r="O640">
        <v>-13080.2</v>
      </c>
      <c r="P640">
        <v>2087.48</v>
      </c>
      <c r="Q640">
        <v>-952.57899999999995</v>
      </c>
      <c r="R640">
        <v>-9855.16</v>
      </c>
      <c r="S640">
        <v>105.953</v>
      </c>
      <c r="T640">
        <v>-2352.27</v>
      </c>
    </row>
    <row r="641" spans="1:20" x14ac:dyDescent="0.15">
      <c r="A641">
        <v>637</v>
      </c>
      <c r="B641">
        <v>0</v>
      </c>
      <c r="C641">
        <v>-18242.3</v>
      </c>
      <c r="D641">
        <v>7838.17</v>
      </c>
      <c r="E641">
        <v>-4187.5200000000004</v>
      </c>
      <c r="F641">
        <v>19966.599999999999</v>
      </c>
      <c r="G641">
        <v>-14166.6</v>
      </c>
      <c r="H641">
        <v>-11807.8</v>
      </c>
      <c r="I641">
        <v>-10435.6</v>
      </c>
      <c r="J641">
        <v>-3158.16</v>
      </c>
      <c r="K641">
        <v>2145.83</v>
      </c>
      <c r="L641">
        <v>-12030.2</v>
      </c>
      <c r="M641">
        <v>-1349.87</v>
      </c>
      <c r="N641">
        <v>-2931.46</v>
      </c>
      <c r="O641">
        <v>-13178</v>
      </c>
      <c r="P641">
        <v>2100.04</v>
      </c>
      <c r="Q641">
        <v>-532.40899999999999</v>
      </c>
      <c r="R641">
        <v>-10235.799999999999</v>
      </c>
      <c r="S641">
        <v>313.80599999999998</v>
      </c>
      <c r="T641">
        <v>-1686.15</v>
      </c>
    </row>
    <row r="642" spans="1:20" x14ac:dyDescent="0.15">
      <c r="A642">
        <v>638</v>
      </c>
      <c r="B642">
        <v>1</v>
      </c>
      <c r="C642">
        <v>-19132.5</v>
      </c>
      <c r="D642">
        <v>8379.09</v>
      </c>
      <c r="E642">
        <v>-4220.75</v>
      </c>
      <c r="F642">
        <v>19026</v>
      </c>
      <c r="G642">
        <v>-6118.57</v>
      </c>
      <c r="H642">
        <v>-7618.91</v>
      </c>
      <c r="I642">
        <v>-10323.4</v>
      </c>
      <c r="J642">
        <v>-3451.3</v>
      </c>
      <c r="K642">
        <v>1987.81</v>
      </c>
      <c r="L642">
        <v>-11918.3</v>
      </c>
      <c r="M642">
        <v>-570.10500000000002</v>
      </c>
      <c r="N642">
        <v>-3243.45</v>
      </c>
      <c r="O642">
        <v>-12872.8</v>
      </c>
      <c r="P642">
        <v>1987.81</v>
      </c>
      <c r="Q642">
        <v>-361.827</v>
      </c>
      <c r="R642">
        <v>-10217.4</v>
      </c>
      <c r="S642">
        <v>540.50400000000002</v>
      </c>
      <c r="T642">
        <v>-2325.89</v>
      </c>
    </row>
    <row r="643" spans="1:20" x14ac:dyDescent="0.15">
      <c r="A643">
        <v>639</v>
      </c>
      <c r="B643">
        <v>0</v>
      </c>
      <c r="C643">
        <v>-18645.400000000001</v>
      </c>
      <c r="D643">
        <v>7895.57</v>
      </c>
      <c r="E643">
        <v>-4698.42</v>
      </c>
      <c r="F643">
        <v>14708.2</v>
      </c>
      <c r="G643">
        <v>-665.65200000000004</v>
      </c>
      <c r="H643">
        <v>-5128.93</v>
      </c>
      <c r="I643">
        <v>-10148.700000000001</v>
      </c>
      <c r="J643">
        <v>-3734.12</v>
      </c>
      <c r="K643">
        <v>1796.57</v>
      </c>
      <c r="L643">
        <v>-11192.9</v>
      </c>
      <c r="M643">
        <v>24.700600000000001</v>
      </c>
      <c r="N643">
        <v>-3308.09</v>
      </c>
      <c r="O643">
        <v>-12001.8</v>
      </c>
      <c r="P643">
        <v>1863.01</v>
      </c>
      <c r="Q643">
        <v>-365.87200000000001</v>
      </c>
      <c r="R643">
        <v>-9785.09</v>
      </c>
      <c r="S643">
        <v>632.07899999999995</v>
      </c>
      <c r="T643">
        <v>-3413.6</v>
      </c>
    </row>
    <row r="644" spans="1:20" x14ac:dyDescent="0.15">
      <c r="A644">
        <v>640</v>
      </c>
      <c r="B644">
        <v>1</v>
      </c>
      <c r="C644">
        <v>-17218.3</v>
      </c>
      <c r="D644">
        <v>5792.37</v>
      </c>
      <c r="E644">
        <v>-5958.08</v>
      </c>
      <c r="F644">
        <v>8394.7199999999993</v>
      </c>
      <c r="G644">
        <v>2302.98</v>
      </c>
      <c r="H644">
        <v>-6921.94</v>
      </c>
      <c r="I644">
        <v>-9917.98</v>
      </c>
      <c r="J644">
        <v>-3937.93</v>
      </c>
      <c r="K644">
        <v>1542.93</v>
      </c>
      <c r="L644">
        <v>-10417.200000000001</v>
      </c>
      <c r="M644">
        <v>392.80900000000003</v>
      </c>
      <c r="N644">
        <v>-3106.52</v>
      </c>
      <c r="O644">
        <v>-10789.8</v>
      </c>
      <c r="P644">
        <v>1385.35</v>
      </c>
      <c r="Q644">
        <v>-484.38600000000002</v>
      </c>
      <c r="R644">
        <v>-9175.91</v>
      </c>
      <c r="S644">
        <v>615.46799999999996</v>
      </c>
      <c r="T644">
        <v>-3688.77</v>
      </c>
    </row>
    <row r="645" spans="1:20" x14ac:dyDescent="0.15">
      <c r="A645">
        <v>641</v>
      </c>
      <c r="B645">
        <v>0</v>
      </c>
      <c r="C645">
        <v>-17476.900000000001</v>
      </c>
      <c r="D645">
        <v>2401.6999999999998</v>
      </c>
      <c r="E645">
        <v>-7388.78</v>
      </c>
      <c r="F645">
        <v>4890.97</v>
      </c>
      <c r="G645">
        <v>2466.8000000000002</v>
      </c>
      <c r="H645">
        <v>-9710.59</v>
      </c>
      <c r="I645">
        <v>-9575</v>
      </c>
      <c r="J645">
        <v>-4062.72</v>
      </c>
      <c r="K645">
        <v>1283.01</v>
      </c>
      <c r="L645">
        <v>-9990.7099999999991</v>
      </c>
      <c r="M645">
        <v>602.9</v>
      </c>
      <c r="N645">
        <v>-2890.14</v>
      </c>
      <c r="O645">
        <v>-9585.77</v>
      </c>
      <c r="P645">
        <v>158.90799999999999</v>
      </c>
      <c r="Q645">
        <v>-702.56200000000001</v>
      </c>
      <c r="R645">
        <v>-8676.7199999999993</v>
      </c>
      <c r="S645">
        <v>659.01499999999999</v>
      </c>
      <c r="T645">
        <v>-3005.06</v>
      </c>
    </row>
    <row r="646" spans="1:20" x14ac:dyDescent="0.15">
      <c r="A646">
        <v>642</v>
      </c>
      <c r="B646">
        <v>1</v>
      </c>
      <c r="C646">
        <v>-18336.599999999999</v>
      </c>
      <c r="D646">
        <v>-606.03700000000003</v>
      </c>
      <c r="E646">
        <v>-7832.75</v>
      </c>
      <c r="F646">
        <v>5306.67</v>
      </c>
      <c r="G646">
        <v>-140.95099999999999</v>
      </c>
      <c r="H646">
        <v>-11941.7</v>
      </c>
      <c r="I646">
        <v>-9107.23</v>
      </c>
      <c r="J646">
        <v>-4258</v>
      </c>
      <c r="K646">
        <v>1029.3699999999999</v>
      </c>
      <c r="L646">
        <v>-9876.23</v>
      </c>
      <c r="M646">
        <v>671.58399999999995</v>
      </c>
      <c r="N646">
        <v>-2894.18</v>
      </c>
      <c r="O646">
        <v>-8635.42</v>
      </c>
      <c r="P646">
        <v>-1292.44</v>
      </c>
      <c r="Q646">
        <v>-958.44299999999998</v>
      </c>
      <c r="R646">
        <v>-8427.1200000000008</v>
      </c>
      <c r="S646">
        <v>850.25300000000004</v>
      </c>
      <c r="T646">
        <v>-2177.2600000000002</v>
      </c>
    </row>
    <row r="647" spans="1:20" x14ac:dyDescent="0.15">
      <c r="A647">
        <v>643</v>
      </c>
      <c r="B647">
        <v>0</v>
      </c>
      <c r="C647">
        <v>-18008.400000000001</v>
      </c>
      <c r="D647">
        <v>-1360.23</v>
      </c>
      <c r="E647">
        <v>-7483.04</v>
      </c>
      <c r="F647">
        <v>8505.64</v>
      </c>
      <c r="G647">
        <v>-4660.63</v>
      </c>
      <c r="H647">
        <v>-12274.8</v>
      </c>
      <c r="I647">
        <v>-8610.2800000000007</v>
      </c>
      <c r="J647">
        <v>-4547.1000000000004</v>
      </c>
      <c r="K647">
        <v>536.91600000000005</v>
      </c>
      <c r="L647">
        <v>-9992.5</v>
      </c>
      <c r="M647">
        <v>472.26900000000001</v>
      </c>
      <c r="N647">
        <v>-2913.04</v>
      </c>
      <c r="O647">
        <v>-8243.9599999999991</v>
      </c>
      <c r="P647">
        <v>-2425.9499999999998</v>
      </c>
      <c r="Q647">
        <v>-827.81299999999999</v>
      </c>
      <c r="R647">
        <v>-8485.0300000000007</v>
      </c>
      <c r="S647">
        <v>1103.8900000000001</v>
      </c>
      <c r="T647">
        <v>-1989.61</v>
      </c>
    </row>
    <row r="648" spans="1:20" x14ac:dyDescent="0.15">
      <c r="A648">
        <v>644</v>
      </c>
      <c r="B648">
        <v>1</v>
      </c>
      <c r="C648">
        <v>-17287</v>
      </c>
      <c r="D648">
        <v>-167.483</v>
      </c>
      <c r="E648">
        <v>-6874.78</v>
      </c>
      <c r="F648">
        <v>12458.3</v>
      </c>
      <c r="G648">
        <v>-8309.4699999999993</v>
      </c>
      <c r="H648">
        <v>-8453.7199999999993</v>
      </c>
      <c r="I648">
        <v>-8235.8799999999992</v>
      </c>
      <c r="J648">
        <v>-4744.63</v>
      </c>
      <c r="K648">
        <v>-153.52000000000001</v>
      </c>
      <c r="L648">
        <v>-10451.700000000001</v>
      </c>
      <c r="M648">
        <v>-101.44199999999999</v>
      </c>
      <c r="N648">
        <v>-2761.31</v>
      </c>
      <c r="O648">
        <v>-8684.33</v>
      </c>
      <c r="P648">
        <v>-3049.95</v>
      </c>
      <c r="Q648">
        <v>-337.149</v>
      </c>
      <c r="R648">
        <v>-9023.27</v>
      </c>
      <c r="S648">
        <v>1380.42</v>
      </c>
      <c r="T648">
        <v>-2471.7399999999998</v>
      </c>
    </row>
    <row r="649" spans="1:20" x14ac:dyDescent="0.15">
      <c r="A649">
        <v>645</v>
      </c>
      <c r="B649">
        <v>0</v>
      </c>
      <c r="C649">
        <v>-16015.3</v>
      </c>
      <c r="D649">
        <v>1290.6199999999999</v>
      </c>
      <c r="E649">
        <v>-5755.61</v>
      </c>
      <c r="F649">
        <v>14706.2</v>
      </c>
      <c r="G649">
        <v>-7801.43</v>
      </c>
      <c r="H649">
        <v>-2965.69</v>
      </c>
      <c r="I649">
        <v>-8148.34</v>
      </c>
      <c r="J649">
        <v>-4925.54</v>
      </c>
      <c r="K649">
        <v>-457.45</v>
      </c>
      <c r="L649">
        <v>-11245.9</v>
      </c>
      <c r="M649">
        <v>-812.52499999999998</v>
      </c>
      <c r="N649">
        <v>-2646.83</v>
      </c>
      <c r="O649">
        <v>-9563.76</v>
      </c>
      <c r="P649">
        <v>-3378.56</v>
      </c>
      <c r="Q649">
        <v>43.539700000000003</v>
      </c>
      <c r="R649">
        <v>-9829.9699999999993</v>
      </c>
      <c r="S649">
        <v>1640.35</v>
      </c>
      <c r="T649">
        <v>-3066.56</v>
      </c>
    </row>
    <row r="650" spans="1:20" x14ac:dyDescent="0.15">
      <c r="A650">
        <v>646</v>
      </c>
      <c r="B650">
        <v>1</v>
      </c>
      <c r="C650">
        <v>-13963.3</v>
      </c>
      <c r="D650">
        <v>1302.3599999999999</v>
      </c>
      <c r="E650">
        <v>-5694.52</v>
      </c>
      <c r="F650">
        <v>13828.2</v>
      </c>
      <c r="G650">
        <v>-4154.43</v>
      </c>
      <c r="H650">
        <v>-289.11</v>
      </c>
      <c r="I650">
        <v>-8416.33</v>
      </c>
      <c r="J650">
        <v>-5083.5600000000004</v>
      </c>
      <c r="K650">
        <v>-368.12</v>
      </c>
      <c r="L650">
        <v>-12021.6</v>
      </c>
      <c r="M650">
        <v>-1523.61</v>
      </c>
      <c r="N650">
        <v>-2680.05</v>
      </c>
      <c r="O650">
        <v>-10545.1</v>
      </c>
      <c r="P650">
        <v>-3515.94</v>
      </c>
      <c r="Q650">
        <v>108.194</v>
      </c>
      <c r="R650">
        <v>-10493.5</v>
      </c>
      <c r="S650">
        <v>1860.76</v>
      </c>
      <c r="T650">
        <v>-3384.85</v>
      </c>
    </row>
    <row r="651" spans="1:20" x14ac:dyDescent="0.15">
      <c r="A651">
        <v>647</v>
      </c>
      <c r="B651">
        <v>0</v>
      </c>
      <c r="C651">
        <v>-10953.8</v>
      </c>
      <c r="D651">
        <v>-918.774</v>
      </c>
      <c r="E651">
        <v>-6698.26</v>
      </c>
      <c r="F651">
        <v>11941.8</v>
      </c>
      <c r="G651">
        <v>-1661.95</v>
      </c>
      <c r="H651">
        <v>-1426.53</v>
      </c>
      <c r="I651">
        <v>-8890.3799999999992</v>
      </c>
      <c r="J651">
        <v>-5125.32</v>
      </c>
      <c r="K651">
        <v>-60.627600000000001</v>
      </c>
      <c r="L651">
        <v>-12315.2</v>
      </c>
      <c r="M651">
        <v>-2201.4699999999998</v>
      </c>
      <c r="N651">
        <v>-2659.41</v>
      </c>
      <c r="O651">
        <v>-11489.2</v>
      </c>
      <c r="P651">
        <v>-3416.29</v>
      </c>
      <c r="Q651">
        <v>-43.536200000000001</v>
      </c>
      <c r="R651">
        <v>-10795.2</v>
      </c>
      <c r="S651">
        <v>2025.07</v>
      </c>
      <c r="T651">
        <v>-3410</v>
      </c>
    </row>
    <row r="652" spans="1:20" x14ac:dyDescent="0.15">
      <c r="A652">
        <v>648</v>
      </c>
      <c r="B652">
        <v>1</v>
      </c>
      <c r="C652">
        <v>-7343.59</v>
      </c>
      <c r="D652">
        <v>-3301.32</v>
      </c>
      <c r="E652">
        <v>-7927.42</v>
      </c>
      <c r="F652">
        <v>11007.5</v>
      </c>
      <c r="G652">
        <v>-1714.34</v>
      </c>
      <c r="H652">
        <v>-3585.91</v>
      </c>
      <c r="I652">
        <v>-9298.01</v>
      </c>
      <c r="J652">
        <v>-4973.59</v>
      </c>
      <c r="K652">
        <v>419.71600000000001</v>
      </c>
      <c r="L652">
        <v>-11997.4</v>
      </c>
      <c r="M652">
        <v>-2717.29</v>
      </c>
      <c r="N652">
        <v>-2584.4299999999998</v>
      </c>
      <c r="O652">
        <v>-12102.9</v>
      </c>
      <c r="P652">
        <v>-3129.44</v>
      </c>
      <c r="Q652">
        <v>-290.88200000000001</v>
      </c>
      <c r="R652">
        <v>-10764.2</v>
      </c>
      <c r="S652">
        <v>2110.37</v>
      </c>
      <c r="T652">
        <v>-3185.55</v>
      </c>
    </row>
    <row r="653" spans="1:20" x14ac:dyDescent="0.15">
      <c r="A653">
        <v>649</v>
      </c>
      <c r="B653">
        <v>0</v>
      </c>
      <c r="C653">
        <v>-7824.79</v>
      </c>
      <c r="D653">
        <v>-2783.44</v>
      </c>
      <c r="E653">
        <v>-8304.59</v>
      </c>
      <c r="F653">
        <v>11289.4</v>
      </c>
      <c r="G653">
        <v>-3304.84</v>
      </c>
      <c r="H653">
        <v>-4592.3900000000003</v>
      </c>
      <c r="I653">
        <v>-9580.83</v>
      </c>
      <c r="J653">
        <v>-4792.68</v>
      </c>
      <c r="K653">
        <v>821.05100000000004</v>
      </c>
      <c r="L653">
        <v>-11521.1</v>
      </c>
      <c r="M653">
        <v>-2956.58</v>
      </c>
      <c r="N653">
        <v>-2640.54</v>
      </c>
      <c r="O653">
        <v>-12219.6</v>
      </c>
      <c r="P653">
        <v>-2757.29</v>
      </c>
      <c r="Q653">
        <v>-606.91899999999998</v>
      </c>
      <c r="R653">
        <v>-10527.2</v>
      </c>
      <c r="S653">
        <v>2133.27</v>
      </c>
      <c r="T653">
        <v>-2985.77</v>
      </c>
    </row>
    <row r="654" spans="1:20" x14ac:dyDescent="0.15">
      <c r="A654">
        <v>650</v>
      </c>
      <c r="B654">
        <v>1</v>
      </c>
      <c r="C654">
        <v>-11289.4</v>
      </c>
      <c r="D654">
        <v>209.352</v>
      </c>
      <c r="E654">
        <v>-8181.55</v>
      </c>
      <c r="F654">
        <v>12295.8</v>
      </c>
      <c r="G654">
        <v>-4316.3500000000004</v>
      </c>
      <c r="H654">
        <v>-5444.89</v>
      </c>
      <c r="I654">
        <v>-9834.4599999999991</v>
      </c>
      <c r="J654">
        <v>-4584.84</v>
      </c>
      <c r="K654">
        <v>1126.77</v>
      </c>
      <c r="L654">
        <v>-11304.7</v>
      </c>
      <c r="M654">
        <v>-2952.55</v>
      </c>
      <c r="N654">
        <v>-2702.94</v>
      </c>
      <c r="O654">
        <v>-12028.4</v>
      </c>
      <c r="P654">
        <v>-2295.8200000000002</v>
      </c>
      <c r="Q654">
        <v>-906.34900000000005</v>
      </c>
      <c r="R654">
        <v>-10389.799999999999</v>
      </c>
      <c r="S654">
        <v>2133.27</v>
      </c>
      <c r="T654">
        <v>-2979.48</v>
      </c>
    </row>
    <row r="655" spans="1:20" x14ac:dyDescent="0.15">
      <c r="A655">
        <v>651</v>
      </c>
      <c r="B655">
        <v>0</v>
      </c>
      <c r="C655">
        <v>-10485.700000000001</v>
      </c>
      <c r="D655">
        <v>3514.4</v>
      </c>
      <c r="E655">
        <v>-7681.59</v>
      </c>
      <c r="F655">
        <v>12517.3</v>
      </c>
      <c r="G655">
        <v>-3687.57</v>
      </c>
      <c r="H655">
        <v>-5493.97</v>
      </c>
      <c r="I655">
        <v>-10044.6</v>
      </c>
      <c r="J655">
        <v>-4291.7</v>
      </c>
      <c r="K655">
        <v>1264.1600000000001</v>
      </c>
      <c r="L655">
        <v>-11258.9</v>
      </c>
      <c r="M655">
        <v>-2734.4</v>
      </c>
      <c r="N655">
        <v>-2742.45</v>
      </c>
      <c r="O655">
        <v>-11724.9</v>
      </c>
      <c r="P655">
        <v>-1742.75</v>
      </c>
      <c r="Q655">
        <v>-1133.06</v>
      </c>
      <c r="R655">
        <v>-10439.6</v>
      </c>
      <c r="S655">
        <v>2166.48</v>
      </c>
      <c r="T655">
        <v>-3035.59</v>
      </c>
    </row>
    <row r="656" spans="1:20" x14ac:dyDescent="0.15">
      <c r="A656">
        <v>652</v>
      </c>
      <c r="B656">
        <v>1</v>
      </c>
      <c r="C656">
        <v>-7331.13</v>
      </c>
      <c r="D656">
        <v>6264.33</v>
      </c>
      <c r="E656">
        <v>-5738.35</v>
      </c>
      <c r="F656">
        <v>11430.6</v>
      </c>
      <c r="G656">
        <v>-1629.84</v>
      </c>
      <c r="H656">
        <v>-4201.1499999999996</v>
      </c>
      <c r="I656">
        <v>-10129.9</v>
      </c>
      <c r="J656">
        <v>-3992.27</v>
      </c>
      <c r="K656">
        <v>1264.1600000000001</v>
      </c>
      <c r="L656">
        <v>-11159.3</v>
      </c>
      <c r="M656">
        <v>-2412.0700000000002</v>
      </c>
      <c r="N656">
        <v>-2864.98</v>
      </c>
      <c r="O656">
        <v>-11313.3</v>
      </c>
      <c r="P656">
        <v>-1222.9000000000001</v>
      </c>
      <c r="Q656">
        <v>-1241.26</v>
      </c>
      <c r="R656">
        <v>-10425.299999999999</v>
      </c>
      <c r="S656">
        <v>2212.2800000000002</v>
      </c>
      <c r="T656">
        <v>-3147.81</v>
      </c>
    </row>
    <row r="657" spans="1:20" x14ac:dyDescent="0.15">
      <c r="A657">
        <v>653</v>
      </c>
      <c r="B657">
        <v>0</v>
      </c>
      <c r="C657">
        <v>-5263.25</v>
      </c>
      <c r="D657">
        <v>7924.41</v>
      </c>
      <c r="E657">
        <v>-3728.85</v>
      </c>
      <c r="F657">
        <v>9970.6299999999992</v>
      </c>
      <c r="G657">
        <v>529.11</v>
      </c>
      <c r="H657">
        <v>-3023.53</v>
      </c>
      <c r="I657">
        <v>-10119.6</v>
      </c>
      <c r="J657">
        <v>-3682.53</v>
      </c>
      <c r="K657">
        <v>1297.3699999999999</v>
      </c>
      <c r="L657">
        <v>-10822.6</v>
      </c>
      <c r="M657">
        <v>-2118.9299999999998</v>
      </c>
      <c r="N657">
        <v>-3085.4</v>
      </c>
      <c r="O657">
        <v>-10878.7</v>
      </c>
      <c r="P657">
        <v>-914.90700000000004</v>
      </c>
      <c r="Q657">
        <v>-1313.98</v>
      </c>
      <c r="R657">
        <v>-10194.5</v>
      </c>
      <c r="S657">
        <v>2212.2800000000002</v>
      </c>
      <c r="T657">
        <v>-3206.19</v>
      </c>
    </row>
    <row r="658" spans="1:20" x14ac:dyDescent="0.15">
      <c r="A658">
        <v>654</v>
      </c>
      <c r="B658">
        <v>1</v>
      </c>
      <c r="C658">
        <v>-4190.34</v>
      </c>
      <c r="D658">
        <v>6403.69</v>
      </c>
      <c r="E658">
        <v>-2593.5300000000002</v>
      </c>
      <c r="F658">
        <v>9383.2900000000009</v>
      </c>
      <c r="G658">
        <v>1355.76</v>
      </c>
      <c r="H658">
        <v>-3008.13</v>
      </c>
      <c r="I658">
        <v>-10073.799999999999</v>
      </c>
      <c r="J658">
        <v>-3410.01</v>
      </c>
      <c r="K658">
        <v>1309.96</v>
      </c>
      <c r="L658">
        <v>-10298.700000000001</v>
      </c>
      <c r="M658">
        <v>-1852.71</v>
      </c>
      <c r="N658">
        <v>-3282.93</v>
      </c>
      <c r="O658">
        <v>-10494</v>
      </c>
      <c r="P658">
        <v>-819.29200000000003</v>
      </c>
      <c r="Q658">
        <v>-1548.73</v>
      </c>
      <c r="R658">
        <v>-9918.01</v>
      </c>
      <c r="S658">
        <v>2179.0700000000002</v>
      </c>
      <c r="T658">
        <v>-3060.76</v>
      </c>
    </row>
    <row r="659" spans="1:20" x14ac:dyDescent="0.15">
      <c r="A659">
        <v>655</v>
      </c>
      <c r="B659">
        <v>0</v>
      </c>
      <c r="C659">
        <v>-3163.22</v>
      </c>
      <c r="D659">
        <v>3991.63</v>
      </c>
      <c r="E659">
        <v>-1908.83</v>
      </c>
      <c r="F659">
        <v>10035.4</v>
      </c>
      <c r="G659">
        <v>799.21500000000003</v>
      </c>
      <c r="H659">
        <v>-3762.74</v>
      </c>
      <c r="I659">
        <v>-10023.9</v>
      </c>
      <c r="J659">
        <v>-3318.41</v>
      </c>
      <c r="K659">
        <v>1313.97</v>
      </c>
      <c r="L659">
        <v>-9656.35</v>
      </c>
      <c r="M659">
        <v>-1705.01</v>
      </c>
      <c r="N659">
        <v>-3463.84</v>
      </c>
      <c r="O659">
        <v>-10144.700000000001</v>
      </c>
      <c r="P659">
        <v>-667.56799999999998</v>
      </c>
      <c r="Q659">
        <v>-1910.56</v>
      </c>
      <c r="R659">
        <v>-9624.8799999999992</v>
      </c>
      <c r="S659">
        <v>2116.66</v>
      </c>
      <c r="T659">
        <v>-2906.76</v>
      </c>
    </row>
    <row r="660" spans="1:20" x14ac:dyDescent="0.15">
      <c r="A660">
        <v>656</v>
      </c>
      <c r="B660">
        <v>1</v>
      </c>
      <c r="C660">
        <v>-2351.96</v>
      </c>
      <c r="D660">
        <v>1889.31</v>
      </c>
      <c r="E660">
        <v>-1999.88</v>
      </c>
      <c r="F660">
        <v>11011</v>
      </c>
      <c r="G660">
        <v>-190.68</v>
      </c>
      <c r="H660">
        <v>-4781.28</v>
      </c>
      <c r="I660">
        <v>-9805.7999999999993</v>
      </c>
      <c r="J660">
        <v>-3268.6</v>
      </c>
      <c r="K660">
        <v>1432.49</v>
      </c>
      <c r="L660">
        <v>-8928.66</v>
      </c>
      <c r="M660">
        <v>-1642.6</v>
      </c>
      <c r="N660">
        <v>-3572.05</v>
      </c>
      <c r="O660">
        <v>-9733.08</v>
      </c>
      <c r="P660">
        <v>-453.44099999999997</v>
      </c>
      <c r="Q660">
        <v>-2193.39</v>
      </c>
      <c r="R660">
        <v>-9275.6299999999992</v>
      </c>
      <c r="S660">
        <v>2043.95</v>
      </c>
      <c r="T660">
        <v>-2917.07</v>
      </c>
    </row>
    <row r="661" spans="1:20" x14ac:dyDescent="0.15">
      <c r="A661">
        <v>657</v>
      </c>
      <c r="B661">
        <v>0</v>
      </c>
      <c r="C661">
        <v>-2054.2600000000002</v>
      </c>
      <c r="D661">
        <v>507.82400000000001</v>
      </c>
      <c r="E661">
        <v>-2284.9899999999998</v>
      </c>
      <c r="F661">
        <v>11311</v>
      </c>
      <c r="G661">
        <v>-754.60599999999999</v>
      </c>
      <c r="H661">
        <v>-5673.83</v>
      </c>
      <c r="I661">
        <v>-9417.0499999999993</v>
      </c>
      <c r="J661">
        <v>-3116.88</v>
      </c>
      <c r="K661">
        <v>1534.4</v>
      </c>
      <c r="L661">
        <v>-8327.52</v>
      </c>
      <c r="M661">
        <v>-1652.91</v>
      </c>
      <c r="N661">
        <v>-3611.55</v>
      </c>
      <c r="O661">
        <v>-9315.14</v>
      </c>
      <c r="P661">
        <v>-133.39099999999999</v>
      </c>
      <c r="Q661">
        <v>-2380.6</v>
      </c>
      <c r="R661">
        <v>-8930.4</v>
      </c>
      <c r="S661">
        <v>1942.04</v>
      </c>
      <c r="T661">
        <v>-2962.87</v>
      </c>
    </row>
    <row r="662" spans="1:20" x14ac:dyDescent="0.15">
      <c r="A662">
        <v>658</v>
      </c>
      <c r="B662">
        <v>1</v>
      </c>
      <c r="C662">
        <v>-2236.9</v>
      </c>
      <c r="D662">
        <v>168.327</v>
      </c>
      <c r="E662">
        <v>-2164.75</v>
      </c>
      <c r="F662">
        <v>11103.2</v>
      </c>
      <c r="G662">
        <v>-686.46400000000006</v>
      </c>
      <c r="H662">
        <v>-5826.12</v>
      </c>
      <c r="I662">
        <v>-9015.7099999999991</v>
      </c>
      <c r="J662">
        <v>-2902.75</v>
      </c>
      <c r="K662">
        <v>1596.8</v>
      </c>
      <c r="L662">
        <v>-7965.68</v>
      </c>
      <c r="M662">
        <v>-1731.92</v>
      </c>
      <c r="N662">
        <v>-3634.45</v>
      </c>
      <c r="O662">
        <v>-8969.91</v>
      </c>
      <c r="P662">
        <v>234.74299999999999</v>
      </c>
      <c r="Q662">
        <v>-2465.91</v>
      </c>
      <c r="R662">
        <v>-8604.0499999999993</v>
      </c>
      <c r="S662">
        <v>1829.82</v>
      </c>
      <c r="T662">
        <v>-2929.66</v>
      </c>
    </row>
    <row r="663" spans="1:20" x14ac:dyDescent="0.15">
      <c r="A663">
        <v>659</v>
      </c>
      <c r="B663">
        <v>0</v>
      </c>
      <c r="C663">
        <v>-2654.85</v>
      </c>
      <c r="D663">
        <v>203.82300000000001</v>
      </c>
      <c r="E663">
        <v>-1653.48</v>
      </c>
      <c r="F663">
        <v>10859.8</v>
      </c>
      <c r="G663">
        <v>-85.880200000000002</v>
      </c>
      <c r="H663">
        <v>-5373.24</v>
      </c>
      <c r="I663">
        <v>-8709.98</v>
      </c>
      <c r="J663">
        <v>-2599.31</v>
      </c>
      <c r="K663">
        <v>1569.89</v>
      </c>
      <c r="L663">
        <v>-7649.64</v>
      </c>
      <c r="M663">
        <v>-1761.12</v>
      </c>
      <c r="N663">
        <v>-3617.85</v>
      </c>
      <c r="O663">
        <v>-8643.56</v>
      </c>
      <c r="P663">
        <v>577.68799999999999</v>
      </c>
      <c r="Q663">
        <v>-2488.81</v>
      </c>
      <c r="R663">
        <v>-8242.2199999999993</v>
      </c>
      <c r="S663">
        <v>1671.8</v>
      </c>
      <c r="T663">
        <v>-2850.65</v>
      </c>
    </row>
    <row r="664" spans="1:20" x14ac:dyDescent="0.15">
      <c r="A664">
        <v>660</v>
      </c>
      <c r="B664">
        <v>1</v>
      </c>
      <c r="C664">
        <v>-2883.86</v>
      </c>
      <c r="D664">
        <v>8.5931200000000008</v>
      </c>
      <c r="E664">
        <v>-1064.92</v>
      </c>
      <c r="F664">
        <v>10562.7</v>
      </c>
      <c r="G664">
        <v>561.07899999999995</v>
      </c>
      <c r="H664">
        <v>-4938.12</v>
      </c>
      <c r="I664">
        <v>-8406.5400000000009</v>
      </c>
      <c r="J664">
        <v>-2254.0700000000002</v>
      </c>
      <c r="K664">
        <v>1467.98</v>
      </c>
      <c r="L664">
        <v>-7383.42</v>
      </c>
      <c r="M664">
        <v>-1705.01</v>
      </c>
      <c r="N664">
        <v>-3611.55</v>
      </c>
      <c r="O664">
        <v>-8198.7099999999991</v>
      </c>
      <c r="P664">
        <v>1012.24</v>
      </c>
      <c r="Q664">
        <v>-2571.83</v>
      </c>
      <c r="R664">
        <v>-7909.58</v>
      </c>
      <c r="S664">
        <v>1497.18</v>
      </c>
      <c r="T664">
        <v>-2771.64</v>
      </c>
    </row>
    <row r="665" spans="1:20" x14ac:dyDescent="0.15">
      <c r="A665">
        <v>661</v>
      </c>
      <c r="B665">
        <v>0</v>
      </c>
      <c r="C665">
        <v>-2784.24</v>
      </c>
      <c r="D665">
        <v>-297.14</v>
      </c>
      <c r="E665">
        <v>-773.49599999999998</v>
      </c>
      <c r="F665">
        <v>9995.34</v>
      </c>
      <c r="G665">
        <v>275.41800000000001</v>
      </c>
      <c r="H665">
        <v>-5635.43</v>
      </c>
      <c r="I665">
        <v>-8061.3</v>
      </c>
      <c r="J665">
        <v>-2010.75</v>
      </c>
      <c r="K665">
        <v>1388.97</v>
      </c>
      <c r="L665">
        <v>-7185.89</v>
      </c>
      <c r="M665">
        <v>-1592.8</v>
      </c>
      <c r="N665">
        <v>-3651.06</v>
      </c>
      <c r="O665">
        <v>-7718.36</v>
      </c>
      <c r="P665">
        <v>1313.97</v>
      </c>
      <c r="Q665">
        <v>-2752.75</v>
      </c>
      <c r="R665">
        <v>-7570.64</v>
      </c>
      <c r="S665">
        <v>1349.47</v>
      </c>
      <c r="T665">
        <v>-2709.24</v>
      </c>
    </row>
    <row r="666" spans="1:20" x14ac:dyDescent="0.15">
      <c r="A666">
        <v>662</v>
      </c>
      <c r="B666">
        <v>1</v>
      </c>
      <c r="C666">
        <v>-2580.42</v>
      </c>
      <c r="D666">
        <v>-384.74700000000001</v>
      </c>
      <c r="E666">
        <v>-800.4</v>
      </c>
      <c r="F666">
        <v>9576.7999999999993</v>
      </c>
      <c r="G666">
        <v>-1065.44</v>
      </c>
      <c r="H666">
        <v>-7178.4</v>
      </c>
      <c r="I666">
        <v>-7751.57</v>
      </c>
      <c r="J666">
        <v>-1780.02</v>
      </c>
      <c r="K666">
        <v>1293.3599999999999</v>
      </c>
      <c r="L666">
        <v>-6955.17</v>
      </c>
      <c r="M666">
        <v>-1384.97</v>
      </c>
      <c r="N666">
        <v>-3607.55</v>
      </c>
      <c r="O666">
        <v>-7366.82</v>
      </c>
      <c r="P666">
        <v>1432.48</v>
      </c>
      <c r="Q666">
        <v>-2894.16</v>
      </c>
      <c r="R666">
        <v>-7254.6</v>
      </c>
      <c r="S666">
        <v>1220.6500000000001</v>
      </c>
      <c r="T666">
        <v>-2719.54</v>
      </c>
    </row>
    <row r="667" spans="1:20" x14ac:dyDescent="0.15">
      <c r="A667">
        <v>663</v>
      </c>
      <c r="B667">
        <v>0</v>
      </c>
      <c r="C667">
        <v>-2571.8200000000002</v>
      </c>
      <c r="D667">
        <v>-249.63200000000001</v>
      </c>
      <c r="E667">
        <v>-952.11800000000005</v>
      </c>
      <c r="F667">
        <v>9931.74</v>
      </c>
      <c r="G667">
        <v>-2168.17</v>
      </c>
      <c r="H667">
        <v>-7664.56</v>
      </c>
      <c r="I667">
        <v>-7429.23</v>
      </c>
      <c r="J667">
        <v>-1520.09</v>
      </c>
      <c r="K667">
        <v>1208.05</v>
      </c>
      <c r="L667">
        <v>-6695.24</v>
      </c>
      <c r="M667">
        <v>-1141.6400000000001</v>
      </c>
      <c r="N667">
        <v>-3499.34</v>
      </c>
      <c r="O667">
        <v>-7113.19</v>
      </c>
      <c r="P667">
        <v>1567.59</v>
      </c>
      <c r="Q667">
        <v>-2913.06</v>
      </c>
      <c r="R667">
        <v>-6938.57</v>
      </c>
      <c r="S667">
        <v>1089.54</v>
      </c>
      <c r="T667">
        <v>-2765.35</v>
      </c>
    </row>
    <row r="668" spans="1:20" x14ac:dyDescent="0.15">
      <c r="A668">
        <v>664</v>
      </c>
      <c r="B668">
        <v>1</v>
      </c>
      <c r="C668">
        <v>-2835.75</v>
      </c>
      <c r="D668">
        <v>-91.613299999999995</v>
      </c>
      <c r="E668">
        <v>-1232.6500000000001</v>
      </c>
      <c r="F668">
        <v>10423</v>
      </c>
      <c r="G668">
        <v>-2106.9699999999998</v>
      </c>
      <c r="H668">
        <v>-6681.55</v>
      </c>
      <c r="I668">
        <v>-7119.49</v>
      </c>
      <c r="J668">
        <v>-1283.06</v>
      </c>
      <c r="K668">
        <v>1201.75</v>
      </c>
      <c r="L668">
        <v>-6474.81</v>
      </c>
      <c r="M668">
        <v>-927.51900000000001</v>
      </c>
      <c r="N668">
        <v>-3443.23</v>
      </c>
      <c r="O668">
        <v>-6753.65</v>
      </c>
      <c r="P668">
        <v>1725.61</v>
      </c>
      <c r="Q668">
        <v>-2860.96</v>
      </c>
      <c r="R668">
        <v>-6622.53</v>
      </c>
      <c r="S668">
        <v>983.625</v>
      </c>
      <c r="T668">
        <v>-2732.14</v>
      </c>
    </row>
    <row r="669" spans="1:20" x14ac:dyDescent="0.15">
      <c r="A669">
        <v>665</v>
      </c>
      <c r="B669">
        <v>0</v>
      </c>
      <c r="C669">
        <v>-3191.29</v>
      </c>
      <c r="D669">
        <v>66.404399999999995</v>
      </c>
      <c r="E669">
        <v>-1577.89</v>
      </c>
      <c r="F669">
        <v>10269.6</v>
      </c>
      <c r="G669">
        <v>-965.95600000000002</v>
      </c>
      <c r="H669">
        <v>-5726.53</v>
      </c>
      <c r="I669">
        <v>-6813.76</v>
      </c>
      <c r="J669">
        <v>-1046.04</v>
      </c>
      <c r="K669">
        <v>1257.8499999999999</v>
      </c>
      <c r="L669">
        <v>-6260.69</v>
      </c>
      <c r="M669">
        <v>-723.69399999999996</v>
      </c>
      <c r="N669">
        <v>-3380.82</v>
      </c>
      <c r="O669">
        <v>-6395.8</v>
      </c>
      <c r="P669">
        <v>1867.03</v>
      </c>
      <c r="Q669">
        <v>-2850.66</v>
      </c>
      <c r="R669">
        <v>-6323.1</v>
      </c>
      <c r="S669">
        <v>819.30499999999995</v>
      </c>
      <c r="T669">
        <v>-2686.34</v>
      </c>
    </row>
    <row r="670" spans="1:20" x14ac:dyDescent="0.15">
      <c r="A670">
        <v>666</v>
      </c>
      <c r="B670">
        <v>1</v>
      </c>
      <c r="C670">
        <v>-3430.63</v>
      </c>
      <c r="D670">
        <v>-7.9858500000000001</v>
      </c>
      <c r="E670">
        <v>-1804.62</v>
      </c>
      <c r="F670">
        <v>9944.9500000000007</v>
      </c>
      <c r="G670">
        <v>47.4908</v>
      </c>
      <c r="H670">
        <v>-5567.88</v>
      </c>
      <c r="I670">
        <v>-6593.33</v>
      </c>
      <c r="J670">
        <v>-842.21100000000001</v>
      </c>
      <c r="K670">
        <v>1303.6600000000001</v>
      </c>
      <c r="L670">
        <v>-6056.86</v>
      </c>
      <c r="M670">
        <v>-499.274</v>
      </c>
      <c r="N670">
        <v>-3324.72</v>
      </c>
      <c r="O670">
        <v>-6248.08</v>
      </c>
      <c r="P670">
        <v>1968.94</v>
      </c>
      <c r="Q670">
        <v>-2755.05</v>
      </c>
      <c r="R670">
        <v>-6029.96</v>
      </c>
      <c r="S670">
        <v>733.99300000000005</v>
      </c>
      <c r="T670">
        <v>-2686.34</v>
      </c>
    </row>
    <row r="671" spans="1:20" x14ac:dyDescent="0.15">
      <c r="A671">
        <v>667</v>
      </c>
      <c r="B671">
        <v>0</v>
      </c>
      <c r="C671">
        <v>-3559.43</v>
      </c>
      <c r="D671">
        <v>-270.23</v>
      </c>
      <c r="E671">
        <v>-2045.64</v>
      </c>
      <c r="F671">
        <v>10125.200000000001</v>
      </c>
      <c r="G671">
        <v>60.731699999999996</v>
      </c>
      <c r="H671">
        <v>-5761.42</v>
      </c>
      <c r="I671">
        <v>-6362.61</v>
      </c>
      <c r="J671">
        <v>-667.59299999999996</v>
      </c>
      <c r="K671">
        <v>1320.26</v>
      </c>
      <c r="L671">
        <v>-5932.04</v>
      </c>
      <c r="M671">
        <v>-216.43799999999999</v>
      </c>
      <c r="N671">
        <v>-3312.11</v>
      </c>
      <c r="O671">
        <v>-6169.07</v>
      </c>
      <c r="P671">
        <v>2081.15</v>
      </c>
      <c r="Q671">
        <v>-2736.14</v>
      </c>
      <c r="R671">
        <v>-5713.93</v>
      </c>
      <c r="S671">
        <v>644.68799999999999</v>
      </c>
      <c r="T671">
        <v>-2686.34</v>
      </c>
    </row>
    <row r="672" spans="1:20" x14ac:dyDescent="0.15">
      <c r="A672">
        <v>668</v>
      </c>
      <c r="B672">
        <v>1</v>
      </c>
      <c r="C672">
        <v>-3873.16</v>
      </c>
      <c r="D672">
        <v>-349.23899999999998</v>
      </c>
      <c r="E672">
        <v>-2268.38</v>
      </c>
      <c r="F672">
        <v>10684.6</v>
      </c>
      <c r="G672">
        <v>-386.42899999999997</v>
      </c>
      <c r="H672">
        <v>-5641.23</v>
      </c>
      <c r="I672">
        <v>-6086.07</v>
      </c>
      <c r="J672">
        <v>-519.86900000000003</v>
      </c>
      <c r="K672">
        <v>1343.17</v>
      </c>
      <c r="L672">
        <v>-5853.03</v>
      </c>
      <c r="M672">
        <v>-12.610300000000001</v>
      </c>
      <c r="N672">
        <v>-3341.32</v>
      </c>
      <c r="O672">
        <v>-6090.06</v>
      </c>
      <c r="P672">
        <v>2156.17</v>
      </c>
      <c r="Q672">
        <v>-2804.85</v>
      </c>
      <c r="R672">
        <v>-5397.89</v>
      </c>
      <c r="S672">
        <v>519.86900000000003</v>
      </c>
      <c r="T672">
        <v>-2669.74</v>
      </c>
    </row>
    <row r="673" spans="1:20" x14ac:dyDescent="0.15">
      <c r="A673">
        <v>669</v>
      </c>
      <c r="B673">
        <v>0</v>
      </c>
      <c r="C673">
        <v>-4347.21</v>
      </c>
      <c r="D673">
        <v>-494.64699999999999</v>
      </c>
      <c r="E673">
        <v>-2291.29</v>
      </c>
      <c r="F673">
        <v>11015.6</v>
      </c>
      <c r="G673">
        <v>-376.78</v>
      </c>
      <c r="H673">
        <v>-5129.9799999999996</v>
      </c>
      <c r="I673">
        <v>-5792.94</v>
      </c>
      <c r="J673">
        <v>-440.86</v>
      </c>
      <c r="K673">
        <v>1376.37</v>
      </c>
      <c r="L673">
        <v>-5790.63</v>
      </c>
      <c r="M673">
        <v>178.607</v>
      </c>
      <c r="N673">
        <v>-3318.41</v>
      </c>
      <c r="O673">
        <v>-6044.25</v>
      </c>
      <c r="P673">
        <v>2050.27</v>
      </c>
      <c r="Q673">
        <v>-2804.85</v>
      </c>
      <c r="R673">
        <v>-5081.8500000000004</v>
      </c>
      <c r="S673">
        <v>424.26100000000002</v>
      </c>
      <c r="T673">
        <v>-2597.0300000000002</v>
      </c>
    </row>
    <row r="674" spans="1:20" x14ac:dyDescent="0.15">
      <c r="A674">
        <v>670</v>
      </c>
      <c r="B674">
        <v>1</v>
      </c>
      <c r="C674">
        <v>-4920.8599999999997</v>
      </c>
      <c r="D674">
        <v>-781.47199999999998</v>
      </c>
      <c r="E674">
        <v>-2357.6799999999998</v>
      </c>
      <c r="F674">
        <v>10928.6</v>
      </c>
      <c r="G674">
        <v>169.97800000000001</v>
      </c>
      <c r="H674">
        <v>-4690.79</v>
      </c>
      <c r="I674">
        <v>-5510.1</v>
      </c>
      <c r="J674">
        <v>-378.45</v>
      </c>
      <c r="K674">
        <v>1372.38</v>
      </c>
      <c r="L674">
        <v>-5734.52</v>
      </c>
      <c r="M674">
        <v>399.03500000000003</v>
      </c>
      <c r="N674">
        <v>-3384.81</v>
      </c>
      <c r="O674">
        <v>-6027.65</v>
      </c>
      <c r="P674">
        <v>1885.94</v>
      </c>
      <c r="Q674">
        <v>-2788.25</v>
      </c>
      <c r="R674">
        <v>-4832.21</v>
      </c>
      <c r="S674">
        <v>322.346</v>
      </c>
      <c r="T674">
        <v>-2544.91</v>
      </c>
    </row>
    <row r="675" spans="1:20" x14ac:dyDescent="0.15">
      <c r="A675">
        <v>671</v>
      </c>
      <c r="B675">
        <v>0</v>
      </c>
      <c r="C675">
        <v>-5681.74</v>
      </c>
      <c r="D675">
        <v>-1137.01</v>
      </c>
      <c r="E675">
        <v>-2465.9</v>
      </c>
      <c r="F675">
        <v>10662.3</v>
      </c>
      <c r="G675">
        <v>596.55799999999999</v>
      </c>
      <c r="H675">
        <v>-4738.2700000000004</v>
      </c>
      <c r="I675">
        <v>-5273.08</v>
      </c>
      <c r="J675">
        <v>-388.74200000000002</v>
      </c>
      <c r="K675">
        <v>1287.06</v>
      </c>
      <c r="L675">
        <v>-5638.91</v>
      </c>
      <c r="M675">
        <v>613.15700000000004</v>
      </c>
      <c r="N675">
        <v>-3559.43</v>
      </c>
      <c r="O675">
        <v>-5938.35</v>
      </c>
      <c r="P675">
        <v>1817.23</v>
      </c>
      <c r="Q675">
        <v>-2765.35</v>
      </c>
      <c r="R675">
        <v>-4674.2</v>
      </c>
      <c r="S675">
        <v>259.93599999999998</v>
      </c>
      <c r="T675">
        <v>-2551.2199999999998</v>
      </c>
    </row>
    <row r="676" spans="1:20" x14ac:dyDescent="0.15">
      <c r="A676">
        <v>672</v>
      </c>
      <c r="B676">
        <v>1</v>
      </c>
      <c r="C676">
        <v>-6378.55</v>
      </c>
      <c r="D676">
        <v>-1392.96</v>
      </c>
      <c r="E676">
        <v>-2422.42</v>
      </c>
      <c r="F676">
        <v>10547.8</v>
      </c>
      <c r="G676">
        <v>412.31599999999997</v>
      </c>
      <c r="H676">
        <v>-5031.3999999999996</v>
      </c>
      <c r="I676">
        <v>-5102.4399999999996</v>
      </c>
      <c r="J676">
        <v>-451.15300000000002</v>
      </c>
      <c r="K676">
        <v>1264.1600000000001</v>
      </c>
      <c r="L676">
        <v>-5553.6</v>
      </c>
      <c r="M676">
        <v>816.98800000000006</v>
      </c>
      <c r="N676">
        <v>-3690.56</v>
      </c>
      <c r="O676">
        <v>-5846.73</v>
      </c>
      <c r="P676">
        <v>1717.64</v>
      </c>
      <c r="Q676">
        <v>-2732.15</v>
      </c>
      <c r="R676">
        <v>-4549.38</v>
      </c>
      <c r="S676">
        <v>220.43100000000001</v>
      </c>
      <c r="T676">
        <v>-2495.12</v>
      </c>
    </row>
    <row r="677" spans="1:20" x14ac:dyDescent="0.15">
      <c r="A677">
        <v>673</v>
      </c>
      <c r="B677">
        <v>0</v>
      </c>
      <c r="C677">
        <v>-6892.11</v>
      </c>
      <c r="D677">
        <v>-1411.89</v>
      </c>
      <c r="E677">
        <v>-2314.19</v>
      </c>
      <c r="F677">
        <v>10564.4</v>
      </c>
      <c r="G677">
        <v>-149.38300000000001</v>
      </c>
      <c r="H677">
        <v>-5297.64</v>
      </c>
      <c r="I677">
        <v>-5006.84</v>
      </c>
      <c r="J677">
        <v>-523.85400000000004</v>
      </c>
      <c r="K677">
        <v>1247.56</v>
      </c>
      <c r="L677">
        <v>-5530.69</v>
      </c>
      <c r="M677">
        <v>975.00599999999997</v>
      </c>
      <c r="N677">
        <v>-3680.27</v>
      </c>
      <c r="O677">
        <v>-5863.33</v>
      </c>
      <c r="P677">
        <v>1497.21</v>
      </c>
      <c r="Q677">
        <v>-2669.74</v>
      </c>
      <c r="R677">
        <v>-4520.16</v>
      </c>
      <c r="S677">
        <v>197.52500000000001</v>
      </c>
      <c r="T677">
        <v>-2465.9</v>
      </c>
    </row>
    <row r="678" spans="1:20" x14ac:dyDescent="0.15">
      <c r="A678">
        <v>674</v>
      </c>
      <c r="B678">
        <v>1</v>
      </c>
      <c r="C678">
        <v>-7438.86</v>
      </c>
      <c r="D678">
        <v>-1376.36</v>
      </c>
      <c r="E678">
        <v>-2324.48</v>
      </c>
      <c r="F678">
        <v>10520.9</v>
      </c>
      <c r="G678">
        <v>-338.947</v>
      </c>
      <c r="H678">
        <v>-5378.98</v>
      </c>
      <c r="I678">
        <v>-4904.92</v>
      </c>
      <c r="J678">
        <v>-625.77</v>
      </c>
      <c r="K678">
        <v>1241.25</v>
      </c>
      <c r="L678">
        <v>-5613.68</v>
      </c>
      <c r="M678">
        <v>1116.43</v>
      </c>
      <c r="N678">
        <v>-3617.86</v>
      </c>
      <c r="O678">
        <v>-5902.83</v>
      </c>
      <c r="P678">
        <v>1233.29</v>
      </c>
      <c r="Q678">
        <v>-2613.63</v>
      </c>
      <c r="R678">
        <v>-4576.26</v>
      </c>
      <c r="S678">
        <v>214.12200000000001</v>
      </c>
      <c r="T678">
        <v>-2505.41</v>
      </c>
    </row>
    <row r="679" spans="1:20" x14ac:dyDescent="0.15">
      <c r="A679">
        <v>675</v>
      </c>
      <c r="B679">
        <v>0</v>
      </c>
      <c r="C679">
        <v>-8014.84</v>
      </c>
      <c r="D679">
        <v>-1571.55</v>
      </c>
      <c r="E679">
        <v>-2420.09</v>
      </c>
      <c r="F679">
        <v>10346.299999999999</v>
      </c>
      <c r="G679">
        <v>-332.637</v>
      </c>
      <c r="H679">
        <v>-5349.76</v>
      </c>
      <c r="I679">
        <v>-4859.1099999999997</v>
      </c>
      <c r="J679">
        <v>-704.779</v>
      </c>
      <c r="K679">
        <v>1280.76</v>
      </c>
      <c r="L679">
        <v>-5794.6</v>
      </c>
      <c r="M679">
        <v>1185.1500000000001</v>
      </c>
      <c r="N679">
        <v>-3611.55</v>
      </c>
      <c r="O679">
        <v>-5942.34</v>
      </c>
      <c r="P679">
        <v>927.54300000000001</v>
      </c>
      <c r="Q679">
        <v>-2534.63</v>
      </c>
      <c r="R679">
        <v>-4655.2700000000004</v>
      </c>
      <c r="S679">
        <v>220.43199999999999</v>
      </c>
      <c r="T679">
        <v>-2544.91</v>
      </c>
    </row>
    <row r="680" spans="1:20" x14ac:dyDescent="0.15">
      <c r="A680">
        <v>676</v>
      </c>
      <c r="B680">
        <v>1</v>
      </c>
      <c r="C680">
        <v>-8435.1200000000008</v>
      </c>
      <c r="D680">
        <v>-1844.11</v>
      </c>
      <c r="E680">
        <v>-2571.8000000000002</v>
      </c>
      <c r="F680">
        <v>10298.200000000001</v>
      </c>
      <c r="G680">
        <v>-438.53</v>
      </c>
      <c r="H680">
        <v>-5439.06</v>
      </c>
      <c r="I680">
        <v>-4842.51</v>
      </c>
      <c r="J680">
        <v>-816.98199999999997</v>
      </c>
      <c r="K680">
        <v>1303.6600000000001</v>
      </c>
      <c r="L680">
        <v>-5952.62</v>
      </c>
      <c r="M680">
        <v>1234.94</v>
      </c>
      <c r="N680">
        <v>-3684.25</v>
      </c>
      <c r="O680">
        <v>-5981.84</v>
      </c>
      <c r="P680">
        <v>673.91899999999998</v>
      </c>
      <c r="Q680">
        <v>-2488.81</v>
      </c>
      <c r="R680">
        <v>-4734.28</v>
      </c>
      <c r="S680">
        <v>180.928</v>
      </c>
      <c r="T680">
        <v>-2551.2199999999998</v>
      </c>
    </row>
    <row r="681" spans="1:20" x14ac:dyDescent="0.15">
      <c r="A681">
        <v>677</v>
      </c>
      <c r="B681">
        <v>0</v>
      </c>
      <c r="C681">
        <v>-8688.75</v>
      </c>
      <c r="D681">
        <v>-1952.34</v>
      </c>
      <c r="E681">
        <v>-2885.5</v>
      </c>
      <c r="F681">
        <v>10522.6</v>
      </c>
      <c r="G681">
        <v>-536.47199999999998</v>
      </c>
      <c r="H681">
        <v>-5480.9</v>
      </c>
      <c r="I681">
        <v>-4819.6000000000004</v>
      </c>
      <c r="J681">
        <v>-975</v>
      </c>
      <c r="K681">
        <v>1303.6600000000001</v>
      </c>
      <c r="L681">
        <v>-6110.64</v>
      </c>
      <c r="M681">
        <v>1303.6600000000001</v>
      </c>
      <c r="N681">
        <v>-3786.16</v>
      </c>
      <c r="O681">
        <v>-5971.56</v>
      </c>
      <c r="P681">
        <v>430.58</v>
      </c>
      <c r="Q681">
        <v>-2555.1999999999998</v>
      </c>
      <c r="R681">
        <v>-4746.8999999999996</v>
      </c>
      <c r="S681">
        <v>191.21299999999999</v>
      </c>
      <c r="T681">
        <v>-2528.3200000000002</v>
      </c>
    </row>
    <row r="682" spans="1:20" x14ac:dyDescent="0.15">
      <c r="A682">
        <v>678</v>
      </c>
      <c r="B682">
        <v>1</v>
      </c>
      <c r="C682">
        <v>-8948.68</v>
      </c>
      <c r="D682">
        <v>-1958.65</v>
      </c>
      <c r="E682">
        <v>-3342.96</v>
      </c>
      <c r="F682">
        <v>10739</v>
      </c>
      <c r="G682">
        <v>-447.178</v>
      </c>
      <c r="H682">
        <v>-5329.19</v>
      </c>
      <c r="I682">
        <v>-4852.79</v>
      </c>
      <c r="J682">
        <v>-1099.83</v>
      </c>
      <c r="K682">
        <v>1336.86</v>
      </c>
      <c r="L682">
        <v>-6268.66</v>
      </c>
      <c r="M682">
        <v>1253.8699999999999</v>
      </c>
      <c r="N682">
        <v>-3815.38</v>
      </c>
      <c r="O682">
        <v>-5925.74</v>
      </c>
      <c r="P682">
        <v>282.84699999999998</v>
      </c>
      <c r="Q682">
        <v>-2713.22</v>
      </c>
      <c r="R682">
        <v>-4701.09</v>
      </c>
      <c r="S682">
        <v>237.03</v>
      </c>
      <c r="T682">
        <v>-2495.12</v>
      </c>
    </row>
    <row r="683" spans="1:20" x14ac:dyDescent="0.15">
      <c r="A683">
        <v>679</v>
      </c>
      <c r="B683">
        <v>0</v>
      </c>
      <c r="C683">
        <v>-9268.69</v>
      </c>
      <c r="D683">
        <v>-2051.91</v>
      </c>
      <c r="E683">
        <v>-3760.91</v>
      </c>
      <c r="F683">
        <v>10784.8</v>
      </c>
      <c r="G683">
        <v>-322.35199999999998</v>
      </c>
      <c r="H683">
        <v>-5115.07</v>
      </c>
      <c r="I683">
        <v>-4948.3999999999996</v>
      </c>
      <c r="J683">
        <v>-1195.43</v>
      </c>
      <c r="K683">
        <v>1415.86</v>
      </c>
      <c r="L683">
        <v>-6376.89</v>
      </c>
      <c r="M683">
        <v>1151.96</v>
      </c>
      <c r="N683">
        <v>-3809.07</v>
      </c>
      <c r="O683">
        <v>-5975.53</v>
      </c>
      <c r="P683">
        <v>170.64500000000001</v>
      </c>
      <c r="Q683">
        <v>-2821.45</v>
      </c>
      <c r="R683">
        <v>-4667.8900000000003</v>
      </c>
      <c r="S683">
        <v>286.81799999999998</v>
      </c>
      <c r="T683">
        <v>-2416.11</v>
      </c>
    </row>
    <row r="684" spans="1:20" x14ac:dyDescent="0.15">
      <c r="A684">
        <v>680</v>
      </c>
      <c r="B684">
        <v>1</v>
      </c>
      <c r="C684">
        <v>-9769.6200000000008</v>
      </c>
      <c r="D684">
        <v>-2378.23</v>
      </c>
      <c r="E684">
        <v>-4139.3599999999997</v>
      </c>
      <c r="F684">
        <v>10801.4</v>
      </c>
      <c r="G684">
        <v>-259.93900000000002</v>
      </c>
      <c r="H684">
        <v>-4927.83</v>
      </c>
      <c r="I684">
        <v>-5083.51</v>
      </c>
      <c r="J684">
        <v>-1297.3499999999999</v>
      </c>
      <c r="K684">
        <v>1478.28</v>
      </c>
      <c r="L684">
        <v>-6416.39</v>
      </c>
      <c r="M684">
        <v>1039.76</v>
      </c>
      <c r="N684">
        <v>-3898.36</v>
      </c>
      <c r="O684">
        <v>-6094.04</v>
      </c>
      <c r="P684">
        <v>79.009900000000002</v>
      </c>
      <c r="Q684">
        <v>-2827.76</v>
      </c>
      <c r="R684">
        <v>-4655.2700000000004</v>
      </c>
      <c r="S684">
        <v>355.54399999999998</v>
      </c>
      <c r="T684">
        <v>-2403.4899999999998</v>
      </c>
    </row>
    <row r="685" spans="1:20" x14ac:dyDescent="0.15">
      <c r="A685">
        <v>681</v>
      </c>
      <c r="B685">
        <v>0</v>
      </c>
      <c r="C685">
        <v>-10461.799999999999</v>
      </c>
      <c r="D685">
        <v>-2740.09</v>
      </c>
      <c r="E685">
        <v>-4528.09</v>
      </c>
      <c r="F685">
        <v>10857.5</v>
      </c>
      <c r="G685">
        <v>-253.625</v>
      </c>
      <c r="H685">
        <v>-4859.1099999999997</v>
      </c>
      <c r="I685">
        <v>-5208.34</v>
      </c>
      <c r="J685">
        <v>-1475.93</v>
      </c>
      <c r="K685">
        <v>1550.97</v>
      </c>
      <c r="L685">
        <v>-6472.49</v>
      </c>
      <c r="M685">
        <v>898.33299999999997</v>
      </c>
      <c r="N685">
        <v>-4023.19</v>
      </c>
      <c r="O685">
        <v>-6195.96</v>
      </c>
      <c r="P685">
        <v>112.2</v>
      </c>
      <c r="Q685">
        <v>-2821.45</v>
      </c>
      <c r="R685">
        <v>-4750.87</v>
      </c>
      <c r="S685">
        <v>388.73500000000001</v>
      </c>
      <c r="T685">
        <v>-2449.31</v>
      </c>
    </row>
    <row r="686" spans="1:20" x14ac:dyDescent="0.15">
      <c r="A686">
        <v>682</v>
      </c>
      <c r="B686">
        <v>1</v>
      </c>
      <c r="C686">
        <v>-11274.8</v>
      </c>
      <c r="D686">
        <v>-3072.72</v>
      </c>
      <c r="E686">
        <v>-4813.29</v>
      </c>
      <c r="F686">
        <v>10936.5</v>
      </c>
      <c r="G686">
        <v>-259.94</v>
      </c>
      <c r="H686">
        <v>-4875.7</v>
      </c>
      <c r="I686">
        <v>-5337.13</v>
      </c>
      <c r="J686">
        <v>-1742.18</v>
      </c>
      <c r="K686">
        <v>1652.89</v>
      </c>
      <c r="L686">
        <v>-6534.91</v>
      </c>
      <c r="M686">
        <v>763.22400000000005</v>
      </c>
      <c r="N686">
        <v>-4052.41</v>
      </c>
      <c r="O686">
        <v>-6324.75</v>
      </c>
      <c r="P686">
        <v>158.02000000000001</v>
      </c>
      <c r="Q686">
        <v>-2910.73</v>
      </c>
      <c r="R686">
        <v>-4852.79</v>
      </c>
      <c r="S686">
        <v>451.149</v>
      </c>
      <c r="T686">
        <v>-2449.31</v>
      </c>
    </row>
    <row r="687" spans="1:20" x14ac:dyDescent="0.15">
      <c r="A687">
        <v>683</v>
      </c>
      <c r="B687">
        <v>0</v>
      </c>
      <c r="C687">
        <v>-12081.5</v>
      </c>
      <c r="D687">
        <v>-3478.04</v>
      </c>
      <c r="E687">
        <v>-4892.3</v>
      </c>
      <c r="F687">
        <v>10932.6</v>
      </c>
      <c r="G687">
        <v>-270.21899999999999</v>
      </c>
      <c r="H687">
        <v>-4948.3900000000003</v>
      </c>
      <c r="I687">
        <v>-5534.65</v>
      </c>
      <c r="J687">
        <v>-1972.89</v>
      </c>
      <c r="K687">
        <v>1665.52</v>
      </c>
      <c r="L687">
        <v>-6624.2</v>
      </c>
      <c r="M687">
        <v>638.39499999999998</v>
      </c>
      <c r="N687">
        <v>-4012.91</v>
      </c>
      <c r="O687">
        <v>-6505.68</v>
      </c>
      <c r="P687">
        <v>141.42500000000001</v>
      </c>
      <c r="Q687">
        <v>-3068.75</v>
      </c>
      <c r="R687">
        <v>-4964.99</v>
      </c>
      <c r="S687">
        <v>507.24799999999999</v>
      </c>
      <c r="T687">
        <v>-2432.71</v>
      </c>
    </row>
    <row r="688" spans="1:20" x14ac:dyDescent="0.15">
      <c r="A688">
        <v>684</v>
      </c>
      <c r="B688">
        <v>1</v>
      </c>
      <c r="C688">
        <v>-12894.5</v>
      </c>
      <c r="D688">
        <v>-3835.94</v>
      </c>
      <c r="E688">
        <v>-5004.49</v>
      </c>
      <c r="F688">
        <v>10863.9</v>
      </c>
      <c r="G688">
        <v>-316.03899999999999</v>
      </c>
      <c r="H688">
        <v>-5033.72</v>
      </c>
      <c r="I688">
        <v>-5732.18</v>
      </c>
      <c r="J688">
        <v>-2232.83</v>
      </c>
      <c r="K688">
        <v>1652.89</v>
      </c>
      <c r="L688">
        <v>-6782.21</v>
      </c>
      <c r="M688">
        <v>509.60300000000001</v>
      </c>
      <c r="N688">
        <v>-3973.4</v>
      </c>
      <c r="O688">
        <v>-6613.92</v>
      </c>
      <c r="P688">
        <v>118.515</v>
      </c>
      <c r="Q688">
        <v>-3226.77</v>
      </c>
      <c r="R688">
        <v>-5106.41</v>
      </c>
      <c r="S688">
        <v>586.25800000000004</v>
      </c>
      <c r="T688">
        <v>-2393.21</v>
      </c>
    </row>
    <row r="689" spans="1:20" x14ac:dyDescent="0.15">
      <c r="A689">
        <v>685</v>
      </c>
      <c r="B689">
        <v>0</v>
      </c>
      <c r="C689">
        <v>-13684.5</v>
      </c>
      <c r="D689">
        <v>-4083.24</v>
      </c>
      <c r="E689">
        <v>-5195.7</v>
      </c>
      <c r="F689">
        <v>10913.6</v>
      </c>
      <c r="G689">
        <v>-299.44600000000003</v>
      </c>
      <c r="H689">
        <v>-5089.82</v>
      </c>
      <c r="I689">
        <v>-5962.89</v>
      </c>
      <c r="J689">
        <v>-2420.08</v>
      </c>
      <c r="K689">
        <v>1731.9</v>
      </c>
      <c r="L689">
        <v>-6923.64</v>
      </c>
      <c r="M689">
        <v>345.26799999999997</v>
      </c>
      <c r="N689">
        <v>-3983.68</v>
      </c>
      <c r="O689">
        <v>-6703.2</v>
      </c>
      <c r="P689">
        <v>151.703</v>
      </c>
      <c r="Q689">
        <v>-3384.79</v>
      </c>
      <c r="R689">
        <v>-5291.3</v>
      </c>
      <c r="S689">
        <v>681.86099999999999</v>
      </c>
      <c r="T689">
        <v>-2353.6999999999998</v>
      </c>
    </row>
    <row r="690" spans="1:20" x14ac:dyDescent="0.15">
      <c r="A690">
        <v>686</v>
      </c>
      <c r="B690">
        <v>1</v>
      </c>
      <c r="C690">
        <v>-14441.4</v>
      </c>
      <c r="D690">
        <v>-4382.6899999999996</v>
      </c>
      <c r="E690">
        <v>-5482.51</v>
      </c>
      <c r="F690">
        <v>10949.2</v>
      </c>
      <c r="G690">
        <v>-293.12799999999999</v>
      </c>
      <c r="H690">
        <v>-5152.2299999999996</v>
      </c>
      <c r="I690">
        <v>-6222.83</v>
      </c>
      <c r="J690">
        <v>-2538.59</v>
      </c>
      <c r="K690">
        <v>1860.69</v>
      </c>
      <c r="L690">
        <v>-7008.97</v>
      </c>
      <c r="M690">
        <v>226.75399999999999</v>
      </c>
      <c r="N690">
        <v>-4112.47</v>
      </c>
      <c r="O690">
        <v>-6894.41</v>
      </c>
      <c r="P690">
        <v>214.11799999999999</v>
      </c>
      <c r="Q690">
        <v>-3526.21</v>
      </c>
      <c r="R690">
        <v>-5534.65</v>
      </c>
      <c r="S690">
        <v>783.78099999999995</v>
      </c>
      <c r="T690">
        <v>-2363.98</v>
      </c>
    </row>
    <row r="691" spans="1:20" x14ac:dyDescent="0.15">
      <c r="A691">
        <v>687</v>
      </c>
      <c r="B691">
        <v>0</v>
      </c>
      <c r="C691">
        <v>-15169.1</v>
      </c>
      <c r="D691">
        <v>-4659.22</v>
      </c>
      <c r="E691">
        <v>-5987.39</v>
      </c>
      <c r="F691">
        <v>10870.2</v>
      </c>
      <c r="G691">
        <v>-316.03899999999999</v>
      </c>
      <c r="H691">
        <v>-5108.7700000000004</v>
      </c>
      <c r="I691">
        <v>-6493.04</v>
      </c>
      <c r="J691">
        <v>-2673.7</v>
      </c>
      <c r="K691">
        <v>2008.43</v>
      </c>
      <c r="L691">
        <v>-7048.47</v>
      </c>
      <c r="M691">
        <v>174.613</v>
      </c>
      <c r="N691">
        <v>-4326.59</v>
      </c>
      <c r="O691">
        <v>-7131.44</v>
      </c>
      <c r="P691">
        <v>253.62299999999999</v>
      </c>
      <c r="Q691">
        <v>-3711.1</v>
      </c>
      <c r="R691">
        <v>-5765.36</v>
      </c>
      <c r="S691">
        <v>879.38300000000004</v>
      </c>
      <c r="T691">
        <v>-2442.9899999999998</v>
      </c>
    </row>
    <row r="692" spans="1:20" x14ac:dyDescent="0.15">
      <c r="A692">
        <v>688</v>
      </c>
      <c r="B692">
        <v>1</v>
      </c>
      <c r="C692">
        <v>-15753.8</v>
      </c>
      <c r="D692">
        <v>-5002.12</v>
      </c>
      <c r="E692">
        <v>-6681.87</v>
      </c>
      <c r="F692">
        <v>10824.4</v>
      </c>
      <c r="G692">
        <v>-382.41</v>
      </c>
      <c r="H692">
        <v>-4967.3500000000004</v>
      </c>
      <c r="I692">
        <v>-6809.07</v>
      </c>
      <c r="J692">
        <v>-2815.12</v>
      </c>
      <c r="K692">
        <v>2104.0300000000002</v>
      </c>
      <c r="L692">
        <v>-7071.38</v>
      </c>
      <c r="M692">
        <v>214.11699999999999</v>
      </c>
      <c r="N692">
        <v>-4596.8</v>
      </c>
      <c r="O692">
        <v>-7385.06</v>
      </c>
      <c r="P692">
        <v>276.53500000000003</v>
      </c>
      <c r="Q692">
        <v>-4054</v>
      </c>
      <c r="R692">
        <v>-6091.67</v>
      </c>
      <c r="S692">
        <v>1014.49</v>
      </c>
      <c r="T692">
        <v>-2488.81</v>
      </c>
    </row>
    <row r="693" spans="1:20" x14ac:dyDescent="0.15">
      <c r="A693">
        <v>689</v>
      </c>
      <c r="B693">
        <v>0</v>
      </c>
      <c r="C693">
        <v>-16275.2</v>
      </c>
      <c r="D693">
        <v>-5453.26</v>
      </c>
      <c r="E693">
        <v>-7336.86</v>
      </c>
      <c r="F693">
        <v>10874.1</v>
      </c>
      <c r="G693">
        <v>-507.24400000000003</v>
      </c>
      <c r="H693">
        <v>-4882.0200000000004</v>
      </c>
      <c r="I693">
        <v>-7108.52</v>
      </c>
      <c r="J693">
        <v>-2983.41</v>
      </c>
      <c r="K693">
        <v>2272.3200000000002</v>
      </c>
      <c r="L693">
        <v>-7104.57</v>
      </c>
      <c r="M693">
        <v>237.03</v>
      </c>
      <c r="N693">
        <v>-4929.43</v>
      </c>
      <c r="O693">
        <v>-7661.59</v>
      </c>
      <c r="P693">
        <v>326.31099999999998</v>
      </c>
      <c r="Q693">
        <v>-4405.59</v>
      </c>
      <c r="R693">
        <v>-6536.49</v>
      </c>
      <c r="S693">
        <v>1155.9100000000001</v>
      </c>
      <c r="T693">
        <v>-2488.81</v>
      </c>
    </row>
    <row r="694" spans="1:20" x14ac:dyDescent="0.15">
      <c r="A694">
        <v>690</v>
      </c>
      <c r="B694">
        <v>1</v>
      </c>
      <c r="C694">
        <v>-17108.8</v>
      </c>
      <c r="D694">
        <v>-6076.64</v>
      </c>
      <c r="E694">
        <v>-8234.4</v>
      </c>
      <c r="F694">
        <v>11009.2</v>
      </c>
      <c r="G694">
        <v>-669.21199999999999</v>
      </c>
      <c r="H694">
        <v>-4825.92</v>
      </c>
      <c r="I694">
        <v>-7401.64</v>
      </c>
      <c r="J694">
        <v>-3170.67</v>
      </c>
      <c r="K694">
        <v>2476.17</v>
      </c>
      <c r="L694">
        <v>-7183.58</v>
      </c>
      <c r="M694">
        <v>220.43799999999999</v>
      </c>
      <c r="N694">
        <v>-5202.01</v>
      </c>
      <c r="O694">
        <v>-7904.94</v>
      </c>
      <c r="P694">
        <v>444.82499999999999</v>
      </c>
      <c r="Q694">
        <v>-4576.25</v>
      </c>
      <c r="R694">
        <v>-7050.05</v>
      </c>
      <c r="S694">
        <v>1291.02</v>
      </c>
      <c r="T694">
        <v>-2521.9899999999998</v>
      </c>
    </row>
    <row r="695" spans="1:20" x14ac:dyDescent="0.15">
      <c r="A695">
        <v>691</v>
      </c>
      <c r="B695">
        <v>0</v>
      </c>
      <c r="C695">
        <v>-18056.900000000001</v>
      </c>
      <c r="D695">
        <v>-7221.48</v>
      </c>
      <c r="E695">
        <v>-9382.41</v>
      </c>
      <c r="F695">
        <v>11217</v>
      </c>
      <c r="G695">
        <v>-978.92700000000002</v>
      </c>
      <c r="H695">
        <v>-4796.6899999999996</v>
      </c>
      <c r="I695">
        <v>-7717.68</v>
      </c>
      <c r="J695">
        <v>-3272.59</v>
      </c>
      <c r="K695">
        <v>2634.19</v>
      </c>
      <c r="L695">
        <v>-7378.73</v>
      </c>
      <c r="M695">
        <v>131.15899999999999</v>
      </c>
      <c r="N695">
        <v>-5277.07</v>
      </c>
      <c r="O695">
        <v>-8102.46</v>
      </c>
      <c r="P695">
        <v>546.74699999999996</v>
      </c>
      <c r="Q695">
        <v>-4588.8900000000003</v>
      </c>
      <c r="R695">
        <v>-7547.01</v>
      </c>
      <c r="S695">
        <v>1482.22</v>
      </c>
      <c r="T695">
        <v>-2584.41</v>
      </c>
    </row>
    <row r="696" spans="1:20" x14ac:dyDescent="0.15">
      <c r="A696">
        <v>692</v>
      </c>
      <c r="B696">
        <v>1</v>
      </c>
      <c r="C696">
        <v>-18955.2</v>
      </c>
      <c r="D696">
        <v>-8901.2099999999991</v>
      </c>
      <c r="E696">
        <v>-9109.09</v>
      </c>
      <c r="F696">
        <v>11526.7</v>
      </c>
      <c r="G696">
        <v>-1251.51</v>
      </c>
      <c r="H696">
        <v>-4885.97</v>
      </c>
      <c r="I696">
        <v>-8000.53</v>
      </c>
      <c r="J696">
        <v>-3301.82</v>
      </c>
      <c r="K696">
        <v>2841.98</v>
      </c>
      <c r="L696">
        <v>-7684.49</v>
      </c>
      <c r="M696">
        <v>-26.8597</v>
      </c>
      <c r="N696">
        <v>-5237.5600000000004</v>
      </c>
      <c r="O696">
        <v>-8266.7999999999993</v>
      </c>
      <c r="P696">
        <v>675.53</v>
      </c>
      <c r="Q696">
        <v>-4543.07</v>
      </c>
      <c r="R696">
        <v>-7987.89</v>
      </c>
      <c r="S696">
        <v>1686.07</v>
      </c>
      <c r="T696">
        <v>-2673.69</v>
      </c>
    </row>
    <row r="697" spans="1:20" x14ac:dyDescent="0.15">
      <c r="A697">
        <v>693</v>
      </c>
      <c r="B697">
        <v>0</v>
      </c>
      <c r="C697">
        <v>-19054.8</v>
      </c>
      <c r="D697">
        <v>-10021.6</v>
      </c>
      <c r="E697">
        <v>-7840.95</v>
      </c>
      <c r="F697">
        <v>11882.3</v>
      </c>
      <c r="G697">
        <v>-1426.12</v>
      </c>
      <c r="H697">
        <v>-5027.3900000000003</v>
      </c>
      <c r="I697">
        <v>-8270.74</v>
      </c>
      <c r="J697">
        <v>-3278.91</v>
      </c>
      <c r="K697">
        <v>3002.37</v>
      </c>
      <c r="L697">
        <v>-7954.7</v>
      </c>
      <c r="M697">
        <v>-184.87799999999999</v>
      </c>
      <c r="N697">
        <v>-5131.7</v>
      </c>
      <c r="O697">
        <v>-8418.49</v>
      </c>
      <c r="P697">
        <v>922.82500000000005</v>
      </c>
      <c r="Q697">
        <v>-4559.66</v>
      </c>
      <c r="R697">
        <v>-8299.98</v>
      </c>
      <c r="S697">
        <v>1827.49</v>
      </c>
      <c r="T697">
        <v>-2798.53</v>
      </c>
    </row>
    <row r="698" spans="1:20" x14ac:dyDescent="0.15">
      <c r="A698">
        <v>694</v>
      </c>
      <c r="B698">
        <v>1</v>
      </c>
      <c r="C698">
        <v>-17947.099999999999</v>
      </c>
      <c r="D698">
        <v>-10395.299999999999</v>
      </c>
      <c r="E698">
        <v>-7803</v>
      </c>
      <c r="F698">
        <v>12287.6</v>
      </c>
      <c r="G698">
        <v>-1623.64</v>
      </c>
      <c r="H698">
        <v>-5096.1400000000003</v>
      </c>
      <c r="I698">
        <v>-8537.01</v>
      </c>
      <c r="J698">
        <v>-3312.09</v>
      </c>
      <c r="K698">
        <v>3035.56</v>
      </c>
      <c r="L698">
        <v>-8270.74</v>
      </c>
      <c r="M698">
        <v>-359.48700000000002</v>
      </c>
      <c r="N698">
        <v>-5000.54</v>
      </c>
      <c r="O698">
        <v>-8599.43</v>
      </c>
      <c r="P698">
        <v>1205.68</v>
      </c>
      <c r="Q698">
        <v>-4665.5200000000004</v>
      </c>
      <c r="R698">
        <v>-8514.09</v>
      </c>
      <c r="S698">
        <v>1912.83</v>
      </c>
      <c r="T698">
        <v>-2827.76</v>
      </c>
    </row>
    <row r="699" spans="1:20" x14ac:dyDescent="0.15">
      <c r="A699">
        <v>695</v>
      </c>
      <c r="B699">
        <v>0</v>
      </c>
      <c r="C699">
        <v>-16730.400000000001</v>
      </c>
      <c r="D699">
        <v>-11299.1</v>
      </c>
      <c r="E699">
        <v>-8239.11</v>
      </c>
      <c r="F699">
        <v>12711.9</v>
      </c>
      <c r="G699">
        <v>-1771.4</v>
      </c>
      <c r="H699">
        <v>-5195.68</v>
      </c>
      <c r="I699">
        <v>-8800.89</v>
      </c>
      <c r="J699">
        <v>-3341.33</v>
      </c>
      <c r="K699">
        <v>3048.2</v>
      </c>
      <c r="L699">
        <v>-8586.7800000000007</v>
      </c>
      <c r="M699">
        <v>-540.41999999999996</v>
      </c>
      <c r="N699">
        <v>-5010.8</v>
      </c>
      <c r="O699">
        <v>-8790.6299999999992</v>
      </c>
      <c r="P699">
        <v>1359.76</v>
      </c>
      <c r="Q699">
        <v>-4863.05</v>
      </c>
      <c r="R699">
        <v>-8767.7099999999991</v>
      </c>
      <c r="S699">
        <v>1985.51</v>
      </c>
      <c r="T699">
        <v>-2771.67</v>
      </c>
    </row>
    <row r="700" spans="1:20" x14ac:dyDescent="0.15">
      <c r="A700">
        <v>696</v>
      </c>
      <c r="B700">
        <v>1</v>
      </c>
      <c r="C700">
        <v>-15908.7</v>
      </c>
      <c r="D700">
        <v>-12440.8</v>
      </c>
      <c r="E700">
        <v>-8966.7900000000009</v>
      </c>
      <c r="F700">
        <v>13084</v>
      </c>
      <c r="G700">
        <v>-1867</v>
      </c>
      <c r="H700">
        <v>-5266.81</v>
      </c>
      <c r="I700">
        <v>-9139.84</v>
      </c>
      <c r="J700">
        <v>-3368.18</v>
      </c>
      <c r="K700">
        <v>3035.55</v>
      </c>
      <c r="L700">
        <v>-8869.6299999999992</v>
      </c>
      <c r="M700">
        <v>-681.84799999999996</v>
      </c>
      <c r="N700">
        <v>-5122.99</v>
      </c>
      <c r="O700">
        <v>-9044.24</v>
      </c>
      <c r="P700">
        <v>1349.49</v>
      </c>
      <c r="Q700">
        <v>-5043.9799999999996</v>
      </c>
      <c r="R700">
        <v>-9077.42</v>
      </c>
      <c r="S700">
        <v>2087.44</v>
      </c>
      <c r="T700">
        <v>-2692.66</v>
      </c>
    </row>
    <row r="701" spans="1:20" x14ac:dyDescent="0.15">
      <c r="A701">
        <v>697</v>
      </c>
      <c r="B701">
        <v>0</v>
      </c>
      <c r="C701">
        <v>-15166.8</v>
      </c>
      <c r="D701">
        <v>-13434.8</v>
      </c>
      <c r="E701">
        <v>-9684.19</v>
      </c>
      <c r="F701">
        <v>13346.3</v>
      </c>
      <c r="G701">
        <v>-1869.38</v>
      </c>
      <c r="H701">
        <v>-5175.1499999999996</v>
      </c>
      <c r="I701">
        <v>-9455.8799999999992</v>
      </c>
      <c r="J701">
        <v>-3470.11</v>
      </c>
      <c r="K701">
        <v>3131.15</v>
      </c>
      <c r="L701">
        <v>-9106.66</v>
      </c>
      <c r="M701">
        <v>-783.77300000000002</v>
      </c>
      <c r="N701">
        <v>-5264.42</v>
      </c>
      <c r="O701">
        <v>-9353.9500000000007</v>
      </c>
      <c r="P701">
        <v>1287.07</v>
      </c>
      <c r="Q701">
        <v>-5284.95</v>
      </c>
      <c r="R701">
        <v>-9416.3700000000008</v>
      </c>
      <c r="S701">
        <v>2183.0300000000002</v>
      </c>
      <c r="T701">
        <v>-2713.19</v>
      </c>
    </row>
    <row r="702" spans="1:20" x14ac:dyDescent="0.15">
      <c r="A702">
        <v>698</v>
      </c>
      <c r="B702">
        <v>1</v>
      </c>
      <c r="C702">
        <v>-14102.6</v>
      </c>
      <c r="D702">
        <v>-14217</v>
      </c>
      <c r="E702">
        <v>-10140.1</v>
      </c>
      <c r="F702">
        <v>13441.9</v>
      </c>
      <c r="G702">
        <v>-1711.37</v>
      </c>
      <c r="H702">
        <v>-5158.5600000000004</v>
      </c>
      <c r="I702">
        <v>-9771.92</v>
      </c>
      <c r="J702">
        <v>-3532.53</v>
      </c>
      <c r="K702">
        <v>3249.67</v>
      </c>
      <c r="L702">
        <v>-9293.92</v>
      </c>
      <c r="M702">
        <v>-862.78200000000004</v>
      </c>
      <c r="N702">
        <v>-5449.29</v>
      </c>
      <c r="O702">
        <v>-9742.67</v>
      </c>
      <c r="P702">
        <v>1214.3900000000001</v>
      </c>
      <c r="Q702">
        <v>-5607.31</v>
      </c>
      <c r="R702">
        <v>-9732.41</v>
      </c>
      <c r="S702">
        <v>2284.96</v>
      </c>
      <c r="T702">
        <v>-2871.21</v>
      </c>
    </row>
    <row r="703" spans="1:20" x14ac:dyDescent="0.15">
      <c r="A703">
        <v>699</v>
      </c>
      <c r="B703">
        <v>0</v>
      </c>
      <c r="C703">
        <v>-13143.3</v>
      </c>
      <c r="D703">
        <v>-14935.9</v>
      </c>
      <c r="E703">
        <v>-10165.4</v>
      </c>
      <c r="F703">
        <v>13626.8</v>
      </c>
      <c r="G703">
        <v>-1569.94</v>
      </c>
      <c r="H703">
        <v>-5036.1099999999997</v>
      </c>
      <c r="I703">
        <v>-10054.799999999999</v>
      </c>
      <c r="J703">
        <v>-3588.62</v>
      </c>
      <c r="K703">
        <v>3384.77</v>
      </c>
      <c r="L703">
        <v>-9445.61</v>
      </c>
      <c r="M703">
        <v>-908.61300000000006</v>
      </c>
      <c r="N703">
        <v>-5626.29</v>
      </c>
      <c r="O703">
        <v>-10144</v>
      </c>
      <c r="P703">
        <v>1062.7</v>
      </c>
      <c r="Q703">
        <v>-5933.61</v>
      </c>
      <c r="R703">
        <v>-10031.9</v>
      </c>
      <c r="S703">
        <v>2363.9699999999998</v>
      </c>
      <c r="T703">
        <v>-3045.81</v>
      </c>
    </row>
    <row r="704" spans="1:20" x14ac:dyDescent="0.15">
      <c r="A704">
        <v>700</v>
      </c>
      <c r="B704">
        <v>1</v>
      </c>
      <c r="C704">
        <v>-12633.7</v>
      </c>
      <c r="D704">
        <v>-15834.3</v>
      </c>
      <c r="E704">
        <v>-9791.75</v>
      </c>
      <c r="F704">
        <v>13886.8</v>
      </c>
      <c r="G704">
        <v>-1434.83</v>
      </c>
      <c r="H704">
        <v>-4882.0200000000004</v>
      </c>
      <c r="I704">
        <v>-10308.4</v>
      </c>
      <c r="J704">
        <v>-3717.4</v>
      </c>
      <c r="K704">
        <v>3526.2</v>
      </c>
      <c r="L704">
        <v>-9609.9599999999991</v>
      </c>
      <c r="M704">
        <v>-858.84799999999996</v>
      </c>
      <c r="N704">
        <v>-5649.2</v>
      </c>
      <c r="O704">
        <v>-10483</v>
      </c>
      <c r="P704">
        <v>881.76499999999999</v>
      </c>
      <c r="Q704">
        <v>-6262.3</v>
      </c>
      <c r="R704">
        <v>-10308.4</v>
      </c>
      <c r="S704">
        <v>2442.98</v>
      </c>
      <c r="T704">
        <v>-3143.81</v>
      </c>
    </row>
    <row r="705" spans="1:20" x14ac:dyDescent="0.15">
      <c r="A705">
        <v>701</v>
      </c>
      <c r="B705">
        <v>0</v>
      </c>
      <c r="C705">
        <v>-12570.4</v>
      </c>
      <c r="D705">
        <v>-16000.4</v>
      </c>
      <c r="E705">
        <v>-8970.8799999999992</v>
      </c>
      <c r="F705">
        <v>14140.4</v>
      </c>
      <c r="G705">
        <v>-1359.76</v>
      </c>
      <c r="H705">
        <v>-4709.8100000000004</v>
      </c>
      <c r="I705">
        <v>-10551.7</v>
      </c>
      <c r="J705">
        <v>-3881.74</v>
      </c>
      <c r="K705">
        <v>3611.54</v>
      </c>
      <c r="L705">
        <v>-9711.8799999999992</v>
      </c>
      <c r="M705">
        <v>-773.51</v>
      </c>
      <c r="N705">
        <v>-5632.62</v>
      </c>
      <c r="O705">
        <v>-10749.3</v>
      </c>
      <c r="P705">
        <v>740.33399999999995</v>
      </c>
      <c r="Q705">
        <v>-6466.15</v>
      </c>
      <c r="R705">
        <v>-10535.2</v>
      </c>
      <c r="S705">
        <v>2488.81</v>
      </c>
      <c r="T705">
        <v>-3071.13</v>
      </c>
    </row>
    <row r="706" spans="1:20" x14ac:dyDescent="0.15">
      <c r="A706">
        <v>702</v>
      </c>
      <c r="B706">
        <v>1</v>
      </c>
      <c r="C706">
        <v>-13861.2</v>
      </c>
      <c r="D706">
        <v>-14636</v>
      </c>
      <c r="E706">
        <v>-7844.24</v>
      </c>
      <c r="F706">
        <v>14383.7</v>
      </c>
      <c r="G706">
        <v>-1399.26</v>
      </c>
      <c r="H706">
        <v>-4470.3900000000003</v>
      </c>
      <c r="I706">
        <v>-10732.7</v>
      </c>
      <c r="J706">
        <v>-3983.67</v>
      </c>
      <c r="K706">
        <v>3684.22</v>
      </c>
      <c r="L706">
        <v>-9774.31</v>
      </c>
      <c r="M706">
        <v>-700.83</v>
      </c>
      <c r="N706">
        <v>-5609.7</v>
      </c>
      <c r="O706">
        <v>-10946.8</v>
      </c>
      <c r="P706">
        <v>621.82100000000003</v>
      </c>
      <c r="Q706">
        <v>-6574.41</v>
      </c>
      <c r="R706">
        <v>-10610.2</v>
      </c>
      <c r="S706">
        <v>2455.64</v>
      </c>
      <c r="T706">
        <v>-3002.37</v>
      </c>
    </row>
    <row r="707" spans="1:20" x14ac:dyDescent="0.15">
      <c r="A707">
        <v>703</v>
      </c>
      <c r="B707">
        <v>0</v>
      </c>
      <c r="C707">
        <v>-14531.7</v>
      </c>
      <c r="D707">
        <v>-13468.8</v>
      </c>
      <c r="E707">
        <v>-6762.55</v>
      </c>
      <c r="F707">
        <v>14465.1</v>
      </c>
      <c r="G707">
        <v>-1355.83</v>
      </c>
      <c r="H707">
        <v>-4490.8999999999996</v>
      </c>
      <c r="I707">
        <v>-10807.8</v>
      </c>
      <c r="J707">
        <v>-4046.09</v>
      </c>
      <c r="K707">
        <v>3736.38</v>
      </c>
      <c r="L707">
        <v>-9830.4</v>
      </c>
      <c r="M707">
        <v>-598.904</v>
      </c>
      <c r="N707">
        <v>-5659.46</v>
      </c>
      <c r="O707">
        <v>-11094.6</v>
      </c>
      <c r="P707">
        <v>602.83100000000002</v>
      </c>
      <c r="Q707">
        <v>-6630.5</v>
      </c>
      <c r="R707">
        <v>-10570.7</v>
      </c>
      <c r="S707">
        <v>2393.21</v>
      </c>
      <c r="T707">
        <v>-2985.79</v>
      </c>
    </row>
    <row r="708" spans="1:20" x14ac:dyDescent="0.15">
      <c r="A708">
        <v>704</v>
      </c>
      <c r="B708">
        <v>1</v>
      </c>
      <c r="C708">
        <v>-12668.7</v>
      </c>
      <c r="D708">
        <v>-14276.1</v>
      </c>
      <c r="E708">
        <v>-6214.94</v>
      </c>
      <c r="F708">
        <v>14386.1</v>
      </c>
      <c r="G708">
        <v>-1164.6400000000001</v>
      </c>
      <c r="H708">
        <v>-4698.68</v>
      </c>
      <c r="I708">
        <v>-10768.3</v>
      </c>
      <c r="J708">
        <v>-4052.42</v>
      </c>
      <c r="K708">
        <v>3730.05</v>
      </c>
      <c r="L708">
        <v>-9809.8799999999992</v>
      </c>
      <c r="M708">
        <v>-553.06899999999996</v>
      </c>
      <c r="N708">
        <v>-5844.32</v>
      </c>
      <c r="O708">
        <v>-11123.8</v>
      </c>
      <c r="P708">
        <v>704.75800000000004</v>
      </c>
      <c r="Q708">
        <v>-6692.92</v>
      </c>
      <c r="R708">
        <v>-10531.2</v>
      </c>
      <c r="S708">
        <v>2370.3000000000002</v>
      </c>
      <c r="T708">
        <v>-2979.46</v>
      </c>
    </row>
    <row r="709" spans="1:20" x14ac:dyDescent="0.15">
      <c r="A709">
        <v>705</v>
      </c>
      <c r="B709">
        <v>0</v>
      </c>
      <c r="C709">
        <v>-11183.2</v>
      </c>
      <c r="D709">
        <v>-15617.7</v>
      </c>
      <c r="E709">
        <v>-5907.64</v>
      </c>
      <c r="F709">
        <v>14423.2</v>
      </c>
      <c r="G709">
        <v>-1010.54</v>
      </c>
      <c r="H709">
        <v>-5024.97</v>
      </c>
      <c r="I709">
        <v>-10679</v>
      </c>
      <c r="J709">
        <v>-3996.33</v>
      </c>
      <c r="K709">
        <v>3752.97</v>
      </c>
      <c r="L709">
        <v>-9552.35</v>
      </c>
      <c r="M709">
        <v>-503.30900000000003</v>
      </c>
      <c r="N709">
        <v>-6071.1</v>
      </c>
      <c r="O709">
        <v>-11001.4</v>
      </c>
      <c r="P709">
        <v>767.18</v>
      </c>
      <c r="Q709">
        <v>-6732.42</v>
      </c>
      <c r="R709">
        <v>-10408.799999999999</v>
      </c>
      <c r="S709">
        <v>2320.54</v>
      </c>
      <c r="T709">
        <v>-2985.79</v>
      </c>
    </row>
    <row r="710" spans="1:20" x14ac:dyDescent="0.15">
      <c r="A710">
        <v>706</v>
      </c>
      <c r="B710">
        <v>1</v>
      </c>
      <c r="C710">
        <v>-9558.9699999999993</v>
      </c>
      <c r="D710">
        <v>-16966.3</v>
      </c>
      <c r="E710">
        <v>-5659.46</v>
      </c>
      <c r="F710">
        <v>14720.3</v>
      </c>
      <c r="G710">
        <v>-954.45100000000002</v>
      </c>
      <c r="H710">
        <v>-5436.61</v>
      </c>
      <c r="I710">
        <v>-10487.8</v>
      </c>
      <c r="J710">
        <v>-3884.15</v>
      </c>
      <c r="K710">
        <v>3769.55</v>
      </c>
      <c r="L710">
        <v>-9207.06</v>
      </c>
      <c r="M710">
        <v>-368.209</v>
      </c>
      <c r="N710">
        <v>-6195.94</v>
      </c>
      <c r="O710">
        <v>-10664.8</v>
      </c>
      <c r="P710">
        <v>806.68499999999995</v>
      </c>
      <c r="Q710">
        <v>-6805.1</v>
      </c>
      <c r="R710">
        <v>-10138.6</v>
      </c>
      <c r="S710">
        <v>2185.44</v>
      </c>
      <c r="T710">
        <v>-2946.28</v>
      </c>
    </row>
    <row r="711" spans="1:20" x14ac:dyDescent="0.15">
      <c r="A711">
        <v>707</v>
      </c>
      <c r="B711">
        <v>0</v>
      </c>
      <c r="C711">
        <v>-9581</v>
      </c>
      <c r="D711">
        <v>-15685.9</v>
      </c>
      <c r="E711">
        <v>-5462.84</v>
      </c>
      <c r="F711">
        <v>15022.1</v>
      </c>
      <c r="G711">
        <v>-842.26900000000001</v>
      </c>
      <c r="H711">
        <v>-5771.64</v>
      </c>
      <c r="I711">
        <v>-10217.6</v>
      </c>
      <c r="J711">
        <v>-3709.54</v>
      </c>
      <c r="K711">
        <v>3792.47</v>
      </c>
      <c r="L711">
        <v>-8963.7000000000007</v>
      </c>
      <c r="M711">
        <v>-177.018</v>
      </c>
      <c r="N711">
        <v>-6109.09</v>
      </c>
      <c r="O711">
        <v>-10240.5</v>
      </c>
      <c r="P711">
        <v>846.19</v>
      </c>
      <c r="Q711">
        <v>-6923.62</v>
      </c>
      <c r="R711">
        <v>-9772.7999999999993</v>
      </c>
      <c r="S711">
        <v>2060.59</v>
      </c>
      <c r="T711">
        <v>-2873.61</v>
      </c>
    </row>
    <row r="712" spans="1:20" x14ac:dyDescent="0.15">
      <c r="A712">
        <v>708</v>
      </c>
      <c r="B712">
        <v>1</v>
      </c>
      <c r="C712">
        <v>-13996.5</v>
      </c>
      <c r="D712">
        <v>-5291.7</v>
      </c>
      <c r="E712">
        <v>-4731.25</v>
      </c>
      <c r="F712">
        <v>15041.1</v>
      </c>
      <c r="G712">
        <v>-568.15099999999995</v>
      </c>
      <c r="H712">
        <v>-5969.16</v>
      </c>
      <c r="I712">
        <v>-9951.32</v>
      </c>
      <c r="J712">
        <v>-3512.02</v>
      </c>
      <c r="K712">
        <v>3759.3</v>
      </c>
      <c r="L712">
        <v>-8948.6200000000008</v>
      </c>
      <c r="M712">
        <v>109.76600000000001</v>
      </c>
      <c r="N712">
        <v>-5693.54</v>
      </c>
      <c r="O712">
        <v>-10001.1</v>
      </c>
      <c r="P712">
        <v>819.351</v>
      </c>
      <c r="Q712">
        <v>-6693.83</v>
      </c>
      <c r="R712">
        <v>-9470.93</v>
      </c>
      <c r="S712">
        <v>1998.17</v>
      </c>
      <c r="T712">
        <v>-2721.92</v>
      </c>
    </row>
    <row r="713" spans="1:20" x14ac:dyDescent="0.15">
      <c r="A713">
        <v>709</v>
      </c>
      <c r="B713">
        <v>0</v>
      </c>
      <c r="C713">
        <v>-16480.2</v>
      </c>
      <c r="D713">
        <v>10257.200000000001</v>
      </c>
      <c r="E713">
        <v>-5504.1</v>
      </c>
      <c r="F713">
        <v>15088.5</v>
      </c>
      <c r="G713">
        <v>-199.94200000000001</v>
      </c>
      <c r="H713">
        <v>-5984.25</v>
      </c>
      <c r="I713">
        <v>-9853.31</v>
      </c>
      <c r="J713">
        <v>-3347.67</v>
      </c>
      <c r="K713">
        <v>3647.12</v>
      </c>
      <c r="L713">
        <v>-9699.7900000000009</v>
      </c>
      <c r="M713">
        <v>481.89299999999997</v>
      </c>
      <c r="N713">
        <v>-5040.96</v>
      </c>
      <c r="O713">
        <v>-10170.9</v>
      </c>
      <c r="P713">
        <v>767.17899999999997</v>
      </c>
      <c r="Q713">
        <v>-5402.26</v>
      </c>
      <c r="R713">
        <v>-9783.64</v>
      </c>
      <c r="S713">
        <v>2041.59</v>
      </c>
      <c r="T713">
        <v>-2458.06</v>
      </c>
    </row>
    <row r="714" spans="1:20" x14ac:dyDescent="0.15">
      <c r="A714">
        <v>710</v>
      </c>
      <c r="B714">
        <v>1</v>
      </c>
      <c r="C714">
        <v>-13182.1</v>
      </c>
      <c r="D714">
        <v>18698.099999999999</v>
      </c>
      <c r="E714">
        <v>-4383.1099999999997</v>
      </c>
      <c r="F714">
        <v>15497.7</v>
      </c>
      <c r="G714">
        <v>142.93</v>
      </c>
      <c r="H714">
        <v>-5796.97</v>
      </c>
      <c r="I714">
        <v>-10125</v>
      </c>
      <c r="J714">
        <v>-3278.91</v>
      </c>
      <c r="K714">
        <v>3572.03</v>
      </c>
      <c r="L714">
        <v>-11343.9</v>
      </c>
      <c r="M714">
        <v>794.01400000000001</v>
      </c>
      <c r="N714">
        <v>-4565.99</v>
      </c>
      <c r="O714">
        <v>-10850.3</v>
      </c>
      <c r="P714">
        <v>773.51400000000001</v>
      </c>
      <c r="Q714">
        <v>-3441.2</v>
      </c>
      <c r="R714">
        <v>-11073.7</v>
      </c>
      <c r="S714">
        <v>2216.19</v>
      </c>
      <c r="T714">
        <v>-2235.1999999999998</v>
      </c>
    </row>
    <row r="715" spans="1:20" x14ac:dyDescent="0.15">
      <c r="A715">
        <v>711</v>
      </c>
      <c r="B715">
        <v>0</v>
      </c>
      <c r="C715">
        <v>-8231.3700000000008</v>
      </c>
      <c r="D715">
        <v>19371</v>
      </c>
      <c r="E715">
        <v>2407.7600000000002</v>
      </c>
      <c r="F715">
        <v>16339</v>
      </c>
      <c r="G715">
        <v>627.23400000000004</v>
      </c>
      <c r="H715">
        <v>-5844.31</v>
      </c>
      <c r="I715">
        <v>-10783.9</v>
      </c>
      <c r="J715">
        <v>-3245.74</v>
      </c>
      <c r="K715">
        <v>3578.36</v>
      </c>
      <c r="L715">
        <v>-12178.7</v>
      </c>
      <c r="M715">
        <v>643.25900000000001</v>
      </c>
      <c r="N715">
        <v>-4957.68</v>
      </c>
      <c r="O715">
        <v>-11742.3</v>
      </c>
      <c r="P715">
        <v>700.84</v>
      </c>
      <c r="Q715">
        <v>-2409.8000000000002</v>
      </c>
      <c r="R715">
        <v>-12459.7</v>
      </c>
      <c r="S715">
        <v>2314.21</v>
      </c>
      <c r="T715">
        <v>-2527.38</v>
      </c>
    </row>
    <row r="716" spans="1:20" x14ac:dyDescent="0.15">
      <c r="A716">
        <v>712</v>
      </c>
      <c r="B716">
        <v>1</v>
      </c>
      <c r="C716">
        <v>-6158.47</v>
      </c>
      <c r="D716">
        <v>10982.9</v>
      </c>
      <c r="E716">
        <v>4092.16</v>
      </c>
      <c r="F716">
        <v>17491</v>
      </c>
      <c r="G716">
        <v>1346.14</v>
      </c>
      <c r="H716">
        <v>-6353.02</v>
      </c>
      <c r="I716">
        <v>-11352.1</v>
      </c>
      <c r="J716">
        <v>-3166.73</v>
      </c>
      <c r="K716">
        <v>3555.44</v>
      </c>
      <c r="L716">
        <v>-10866.7</v>
      </c>
      <c r="M716">
        <v>-171.24100000000001</v>
      </c>
      <c r="N716">
        <v>-5762.87</v>
      </c>
      <c r="O716">
        <v>-12279.7</v>
      </c>
      <c r="P716">
        <v>333.56200000000001</v>
      </c>
      <c r="Q716">
        <v>-2923.91</v>
      </c>
      <c r="R716">
        <v>-12088.9</v>
      </c>
      <c r="S716">
        <v>2108.86</v>
      </c>
      <c r="T716">
        <v>-3559.9</v>
      </c>
    </row>
    <row r="717" spans="1:20" x14ac:dyDescent="0.15">
      <c r="A717">
        <v>713</v>
      </c>
      <c r="B717">
        <v>0</v>
      </c>
      <c r="C717">
        <v>-9395.56</v>
      </c>
      <c r="D717">
        <v>-6465.3</v>
      </c>
      <c r="E717">
        <v>-1105.8599999999999</v>
      </c>
      <c r="F717">
        <v>18447.900000000001</v>
      </c>
      <c r="G717">
        <v>2476.67</v>
      </c>
      <c r="H717">
        <v>-6867.52</v>
      </c>
      <c r="I717">
        <v>-11336.4</v>
      </c>
      <c r="J717">
        <v>-3021.39</v>
      </c>
      <c r="K717">
        <v>3406.19</v>
      </c>
      <c r="L717">
        <v>-9543.61</v>
      </c>
      <c r="M717">
        <v>-1055.44</v>
      </c>
      <c r="N717">
        <v>-5752.08</v>
      </c>
      <c r="O717">
        <v>-12209.5</v>
      </c>
      <c r="P717">
        <v>-394.10399999999998</v>
      </c>
      <c r="Q717">
        <v>-3816.88</v>
      </c>
      <c r="R717">
        <v>-10080.5</v>
      </c>
      <c r="S717">
        <v>1591.39</v>
      </c>
      <c r="T717">
        <v>-4252.38</v>
      </c>
    </row>
    <row r="718" spans="1:20" x14ac:dyDescent="0.15">
      <c r="A718">
        <v>714</v>
      </c>
      <c r="B718">
        <v>1</v>
      </c>
      <c r="C718">
        <v>-14915</v>
      </c>
      <c r="D718">
        <v>-17239.900000000001</v>
      </c>
      <c r="E718">
        <v>-5932.71</v>
      </c>
      <c r="F718">
        <v>18982.900000000001</v>
      </c>
      <c r="G718">
        <v>3759.83</v>
      </c>
      <c r="H718">
        <v>-6681.19</v>
      </c>
      <c r="I718">
        <v>-10812.6</v>
      </c>
      <c r="J718">
        <v>-2800.94</v>
      </c>
      <c r="K718">
        <v>3034.06</v>
      </c>
      <c r="L718">
        <v>-10283.5</v>
      </c>
      <c r="M718">
        <v>-1455.34</v>
      </c>
      <c r="N718">
        <v>-4746.3999999999996</v>
      </c>
      <c r="O718">
        <v>-11999.3</v>
      </c>
      <c r="P718">
        <v>-1028.6099999999999</v>
      </c>
      <c r="Q718">
        <v>-3621.25</v>
      </c>
      <c r="R718">
        <v>-8772.52</v>
      </c>
      <c r="S718">
        <v>1058.82</v>
      </c>
      <c r="T718">
        <v>-3239.83</v>
      </c>
    </row>
    <row r="719" spans="1:20" x14ac:dyDescent="0.15">
      <c r="A719">
        <v>715</v>
      </c>
      <c r="B719">
        <v>0</v>
      </c>
      <c r="C719">
        <v>-19010.2</v>
      </c>
      <c r="D719">
        <v>-17581.5</v>
      </c>
      <c r="E719">
        <v>-7641.48</v>
      </c>
      <c r="F719">
        <v>19037.5</v>
      </c>
      <c r="G719">
        <v>4822.55</v>
      </c>
      <c r="H719">
        <v>-6360.29</v>
      </c>
      <c r="I719">
        <v>-10419.1</v>
      </c>
      <c r="J719">
        <v>-2553.67</v>
      </c>
      <c r="K719">
        <v>2705.35</v>
      </c>
      <c r="L719">
        <v>-11669.6</v>
      </c>
      <c r="M719">
        <v>-1534.35</v>
      </c>
      <c r="N719">
        <v>-3857.33</v>
      </c>
      <c r="O719">
        <v>-11963.7</v>
      </c>
      <c r="P719">
        <v>-1204.1600000000001</v>
      </c>
      <c r="Q719">
        <v>-2471.71</v>
      </c>
      <c r="R719">
        <v>-9291.99</v>
      </c>
      <c r="S719">
        <v>862.77</v>
      </c>
      <c r="T719">
        <v>-1347.51</v>
      </c>
    </row>
    <row r="720" spans="1:20" x14ac:dyDescent="0.15">
      <c r="A720">
        <v>716</v>
      </c>
      <c r="B720">
        <v>1</v>
      </c>
      <c r="C720">
        <v>-19270.099999999999</v>
      </c>
      <c r="D720">
        <v>-6512.64</v>
      </c>
      <c r="E720">
        <v>-6866.55</v>
      </c>
      <c r="F720">
        <v>19171.599999999999</v>
      </c>
      <c r="G720">
        <v>5455.58</v>
      </c>
      <c r="H720">
        <v>-6625.62</v>
      </c>
      <c r="I720">
        <v>-10466.4</v>
      </c>
      <c r="J720">
        <v>-2287.38</v>
      </c>
      <c r="K720">
        <v>2534.65</v>
      </c>
      <c r="L720">
        <v>-11829.5</v>
      </c>
      <c r="M720">
        <v>-1779.19</v>
      </c>
      <c r="N720">
        <v>-3756.87</v>
      </c>
      <c r="O720">
        <v>-11926.6</v>
      </c>
      <c r="P720">
        <v>-884.221</v>
      </c>
      <c r="Q720">
        <v>-1423.14</v>
      </c>
      <c r="R720">
        <v>-10629.8</v>
      </c>
      <c r="S720">
        <v>941.779</v>
      </c>
      <c r="T720">
        <v>-564.78300000000002</v>
      </c>
    </row>
    <row r="721" spans="1:20" x14ac:dyDescent="0.15">
      <c r="A721">
        <v>717</v>
      </c>
      <c r="B721">
        <v>0</v>
      </c>
      <c r="C721">
        <v>-13969.1</v>
      </c>
      <c r="D721">
        <v>5614.1</v>
      </c>
      <c r="E721">
        <v>-9039.34</v>
      </c>
      <c r="F721">
        <v>19697.8</v>
      </c>
      <c r="G721">
        <v>5487.28</v>
      </c>
      <c r="H721">
        <v>-6992.37</v>
      </c>
      <c r="I721">
        <v>-10676.6</v>
      </c>
      <c r="J721">
        <v>-2040.11</v>
      </c>
      <c r="K721">
        <v>2455.65</v>
      </c>
      <c r="L721">
        <v>-11151.6</v>
      </c>
      <c r="M721">
        <v>-2303</v>
      </c>
      <c r="N721">
        <v>-3805.15</v>
      </c>
      <c r="O721">
        <v>-11745.6</v>
      </c>
      <c r="P721">
        <v>-598.91399999999999</v>
      </c>
      <c r="Q721">
        <v>-821.79700000000003</v>
      </c>
      <c r="R721">
        <v>-10964.3</v>
      </c>
      <c r="S721">
        <v>987.62300000000005</v>
      </c>
      <c r="T721">
        <v>-1920.15</v>
      </c>
    </row>
    <row r="722" spans="1:20" x14ac:dyDescent="0.15">
      <c r="A722">
        <v>718</v>
      </c>
      <c r="B722">
        <v>1</v>
      </c>
      <c r="C722">
        <v>-6481.25</v>
      </c>
      <c r="D722">
        <v>4781.08</v>
      </c>
      <c r="E722">
        <v>-10133.799999999999</v>
      </c>
      <c r="F722">
        <v>19983.2</v>
      </c>
      <c r="G722">
        <v>4775.71</v>
      </c>
      <c r="H722">
        <v>-7075.28</v>
      </c>
      <c r="I722">
        <v>-10728.8</v>
      </c>
      <c r="J722">
        <v>-1773.82</v>
      </c>
      <c r="K722">
        <v>2326.89</v>
      </c>
      <c r="L722">
        <v>-10818</v>
      </c>
      <c r="M722">
        <v>-2779.49</v>
      </c>
      <c r="N722">
        <v>-3580.81</v>
      </c>
      <c r="O722">
        <v>-11521.3</v>
      </c>
      <c r="P722">
        <v>-569.65099999999995</v>
      </c>
      <c r="Q722">
        <v>-642.32100000000003</v>
      </c>
      <c r="R722">
        <v>-10450.799999999999</v>
      </c>
      <c r="S722">
        <v>937.87699999999995</v>
      </c>
      <c r="T722">
        <v>-3915.38</v>
      </c>
    </row>
    <row r="723" spans="1:20" x14ac:dyDescent="0.15">
      <c r="A723">
        <v>719</v>
      </c>
      <c r="B723">
        <v>0</v>
      </c>
      <c r="C723">
        <v>-5890.09</v>
      </c>
      <c r="D723">
        <v>1162.27</v>
      </c>
      <c r="E723">
        <v>-6225.76</v>
      </c>
      <c r="F723">
        <v>20029</v>
      </c>
      <c r="G723">
        <v>3519.37</v>
      </c>
      <c r="H723">
        <v>-7587.86</v>
      </c>
      <c r="I723">
        <v>-10589.8</v>
      </c>
      <c r="J723">
        <v>-1526.55</v>
      </c>
      <c r="K723">
        <v>2096.1999999999998</v>
      </c>
      <c r="L723">
        <v>-10681.5</v>
      </c>
      <c r="M723">
        <v>-3045.78</v>
      </c>
      <c r="N723">
        <v>-3281.35</v>
      </c>
      <c r="O723">
        <v>-11039.4</v>
      </c>
      <c r="P723">
        <v>-559.41</v>
      </c>
      <c r="Q723">
        <v>-843.74300000000005</v>
      </c>
      <c r="R723">
        <v>-9920.6200000000008</v>
      </c>
      <c r="S723">
        <v>719.87300000000005</v>
      </c>
      <c r="T723">
        <v>-4342.63</v>
      </c>
    </row>
    <row r="724" spans="1:20" x14ac:dyDescent="0.15">
      <c r="A724">
        <v>720</v>
      </c>
      <c r="B724">
        <v>1</v>
      </c>
      <c r="C724">
        <v>-9304.0499999999993</v>
      </c>
      <c r="D724">
        <v>-2445.77</v>
      </c>
      <c r="E724">
        <v>-4526.3999999999996</v>
      </c>
      <c r="F724">
        <v>20029</v>
      </c>
      <c r="G724">
        <v>2740.97</v>
      </c>
      <c r="H724">
        <v>-8453.06</v>
      </c>
      <c r="I724">
        <v>-10246.9</v>
      </c>
      <c r="J724">
        <v>-1210.52</v>
      </c>
      <c r="K724">
        <v>1703.6</v>
      </c>
      <c r="L724">
        <v>-10246.9</v>
      </c>
      <c r="M724">
        <v>-3143.81</v>
      </c>
      <c r="N724">
        <v>-2872.17</v>
      </c>
      <c r="O724">
        <v>-10278.6</v>
      </c>
      <c r="P724">
        <v>-314.58999999999997</v>
      </c>
      <c r="Q724">
        <v>-894.47900000000004</v>
      </c>
      <c r="R724">
        <v>-9201.75</v>
      </c>
      <c r="S724">
        <v>347.75200000000001</v>
      </c>
      <c r="T724">
        <v>-3145.81</v>
      </c>
    </row>
    <row r="725" spans="1:20" x14ac:dyDescent="0.15">
      <c r="A725">
        <v>721</v>
      </c>
      <c r="B725">
        <v>0</v>
      </c>
      <c r="C725">
        <v>-11862.2</v>
      </c>
      <c r="D725">
        <v>-6109.01</v>
      </c>
      <c r="E725">
        <v>-7089.85</v>
      </c>
      <c r="F725">
        <v>20029</v>
      </c>
      <c r="G725">
        <v>2273.2600000000002</v>
      </c>
      <c r="H725">
        <v>-9319.7099999999991</v>
      </c>
      <c r="I725">
        <v>-9862.1</v>
      </c>
      <c r="J725">
        <v>-861.32100000000003</v>
      </c>
      <c r="K725">
        <v>1266.6099999999999</v>
      </c>
      <c r="L725">
        <v>-10077.700000000001</v>
      </c>
      <c r="M725">
        <v>-2988.24</v>
      </c>
      <c r="N725">
        <v>-2296.19</v>
      </c>
      <c r="O725">
        <v>-9598.25</v>
      </c>
      <c r="P725">
        <v>341.85199999999998</v>
      </c>
      <c r="Q725">
        <v>-628.18499999999995</v>
      </c>
      <c r="R725">
        <v>-8452.61</v>
      </c>
      <c r="S725">
        <v>52.191800000000001</v>
      </c>
      <c r="T725">
        <v>-1837.26</v>
      </c>
    </row>
    <row r="726" spans="1:20" x14ac:dyDescent="0.15">
      <c r="A726">
        <v>722</v>
      </c>
      <c r="B726">
        <v>1</v>
      </c>
      <c r="C726">
        <v>-11945.2</v>
      </c>
      <c r="D726">
        <v>-7135.84</v>
      </c>
      <c r="E726">
        <v>-6324.42</v>
      </c>
      <c r="F726">
        <v>20029</v>
      </c>
      <c r="G726">
        <v>1627.06</v>
      </c>
      <c r="H726">
        <v>-10263.9</v>
      </c>
      <c r="I726">
        <v>-9579.23</v>
      </c>
      <c r="J726">
        <v>-482.85599999999999</v>
      </c>
      <c r="K726">
        <v>973.49599999999998</v>
      </c>
      <c r="L726">
        <v>-10457.6</v>
      </c>
      <c r="M726">
        <v>-2639.05</v>
      </c>
      <c r="N726">
        <v>-1859.18</v>
      </c>
      <c r="O726">
        <v>-9339.74</v>
      </c>
      <c r="P726">
        <v>1300.2</v>
      </c>
      <c r="Q726">
        <v>-629.62599999999998</v>
      </c>
      <c r="R726">
        <v>-8459.39</v>
      </c>
      <c r="S726">
        <v>-22.924700000000001</v>
      </c>
      <c r="T726">
        <v>-1197.8399999999999</v>
      </c>
    </row>
    <row r="727" spans="1:20" x14ac:dyDescent="0.15">
      <c r="A727">
        <v>723</v>
      </c>
      <c r="B727">
        <v>0</v>
      </c>
      <c r="C727">
        <v>-9606.24</v>
      </c>
      <c r="D727">
        <v>-5346.46</v>
      </c>
      <c r="E727">
        <v>-2429.0300000000002</v>
      </c>
      <c r="F727">
        <v>19581.3</v>
      </c>
      <c r="G727">
        <v>847.20399999999995</v>
      </c>
      <c r="H727">
        <v>-10496.6</v>
      </c>
      <c r="I727">
        <v>-9491.42</v>
      </c>
      <c r="J727">
        <v>-193.63499999999999</v>
      </c>
      <c r="K727">
        <v>723.779</v>
      </c>
      <c r="L727">
        <v>-10957</v>
      </c>
      <c r="M727">
        <v>-2277.16</v>
      </c>
      <c r="N727">
        <v>-1831.35</v>
      </c>
      <c r="O727">
        <v>-9561.6299999999992</v>
      </c>
      <c r="P727">
        <v>2045.46</v>
      </c>
      <c r="Q727">
        <v>-723.779</v>
      </c>
      <c r="R727">
        <v>-9313.34</v>
      </c>
      <c r="S727">
        <v>66.319699999999997</v>
      </c>
      <c r="T727">
        <v>-1520.64</v>
      </c>
    </row>
    <row r="728" spans="1:20" x14ac:dyDescent="0.15">
      <c r="A728">
        <v>724</v>
      </c>
      <c r="B728">
        <v>1</v>
      </c>
      <c r="C728">
        <v>-7620.56</v>
      </c>
      <c r="D728">
        <v>-3942.72</v>
      </c>
      <c r="E728">
        <v>-484.29300000000001</v>
      </c>
      <c r="F728">
        <v>17951</v>
      </c>
      <c r="G728">
        <v>650.08900000000006</v>
      </c>
      <c r="H728">
        <v>-9688.5400000000009</v>
      </c>
      <c r="I728">
        <v>-9692.83</v>
      </c>
      <c r="J728">
        <v>-29.271100000000001</v>
      </c>
      <c r="K728">
        <v>582.34</v>
      </c>
      <c r="L728">
        <v>-11190.1</v>
      </c>
      <c r="M728">
        <v>-2044.02</v>
      </c>
      <c r="N728">
        <v>-2180.5500000000002</v>
      </c>
      <c r="O728">
        <v>-10118.6</v>
      </c>
      <c r="P728">
        <v>2168.88</v>
      </c>
      <c r="Q728">
        <v>-482.863</v>
      </c>
      <c r="R728">
        <v>-10253.700000000001</v>
      </c>
      <c r="S728">
        <v>207.75899999999999</v>
      </c>
      <c r="T728">
        <v>-2657.47</v>
      </c>
    </row>
    <row r="729" spans="1:20" x14ac:dyDescent="0.15">
      <c r="A729">
        <v>725</v>
      </c>
      <c r="B729">
        <v>0</v>
      </c>
      <c r="C729">
        <v>-8252</v>
      </c>
      <c r="D729">
        <v>-4011.89</v>
      </c>
      <c r="E729">
        <v>-1580.98</v>
      </c>
      <c r="F729">
        <v>16038.6</v>
      </c>
      <c r="G729">
        <v>1760.5</v>
      </c>
      <c r="H729">
        <v>-8781.36</v>
      </c>
      <c r="I729">
        <v>-9992.2900000000009</v>
      </c>
      <c r="J729">
        <v>122.401</v>
      </c>
      <c r="K729">
        <v>546.72299999999996</v>
      </c>
      <c r="L729">
        <v>-11292.1</v>
      </c>
      <c r="M729">
        <v>-1942.09</v>
      </c>
      <c r="N729">
        <v>-2559.0100000000002</v>
      </c>
      <c r="O729">
        <v>-10823.3</v>
      </c>
      <c r="P729">
        <v>1954.78</v>
      </c>
      <c r="Q729">
        <v>-293.11399999999998</v>
      </c>
      <c r="R729">
        <v>-10765.8</v>
      </c>
      <c r="S729">
        <v>309.69299999999998</v>
      </c>
      <c r="T729">
        <v>-3718.78</v>
      </c>
    </row>
    <row r="730" spans="1:20" x14ac:dyDescent="0.15">
      <c r="A730">
        <v>726</v>
      </c>
      <c r="B730">
        <v>1</v>
      </c>
      <c r="C730">
        <v>-9814.18</v>
      </c>
      <c r="D730">
        <v>-4358.24</v>
      </c>
      <c r="E730">
        <v>-3765</v>
      </c>
      <c r="F730">
        <v>14747.7</v>
      </c>
      <c r="G730">
        <v>3381.23</v>
      </c>
      <c r="H730">
        <v>-7767.97</v>
      </c>
      <c r="I730">
        <v>-10252.200000000001</v>
      </c>
      <c r="J730">
        <v>220.45099999999999</v>
      </c>
      <c r="K730">
        <v>675.46799999999996</v>
      </c>
      <c r="L730">
        <v>-11337.9</v>
      </c>
      <c r="M730">
        <v>-1863.08</v>
      </c>
      <c r="N730">
        <v>-2881.4</v>
      </c>
      <c r="O730">
        <v>-11507.6</v>
      </c>
      <c r="P730">
        <v>1734.33</v>
      </c>
      <c r="Q730">
        <v>-365.77600000000001</v>
      </c>
      <c r="R730">
        <v>-10886.8</v>
      </c>
      <c r="S730">
        <v>322.387</v>
      </c>
      <c r="T730">
        <v>-3859.83</v>
      </c>
    </row>
    <row r="731" spans="1:20" x14ac:dyDescent="0.15">
      <c r="A731">
        <v>727</v>
      </c>
      <c r="B731">
        <v>0</v>
      </c>
      <c r="C731">
        <v>-10282.6</v>
      </c>
      <c r="D731">
        <v>-3901.8</v>
      </c>
      <c r="E731">
        <v>-4836.18</v>
      </c>
      <c r="F731">
        <v>12983.7</v>
      </c>
      <c r="G731">
        <v>2908.51</v>
      </c>
      <c r="H731">
        <v>-5497.84</v>
      </c>
      <c r="I731">
        <v>-10423</v>
      </c>
      <c r="J731">
        <v>131.21</v>
      </c>
      <c r="K731">
        <v>922.72699999999998</v>
      </c>
      <c r="L731">
        <v>-11188.7</v>
      </c>
      <c r="M731">
        <v>-1750.91</v>
      </c>
      <c r="N731">
        <v>-3041.88</v>
      </c>
      <c r="O731">
        <v>-11934.4</v>
      </c>
      <c r="P731">
        <v>1536.81</v>
      </c>
      <c r="Q731">
        <v>-484.29</v>
      </c>
      <c r="R731">
        <v>-10698.1</v>
      </c>
      <c r="S731">
        <v>177.06299999999999</v>
      </c>
      <c r="T731">
        <v>-3118.05</v>
      </c>
    </row>
    <row r="732" spans="1:20" x14ac:dyDescent="0.15">
      <c r="A732">
        <v>728</v>
      </c>
      <c r="B732">
        <v>1</v>
      </c>
      <c r="C732">
        <v>-9551.02</v>
      </c>
      <c r="D732">
        <v>-2933.23</v>
      </c>
      <c r="E732">
        <v>-4726.4799999999996</v>
      </c>
      <c r="F732">
        <v>10427.200000000001</v>
      </c>
      <c r="G732">
        <v>-834.92600000000004</v>
      </c>
      <c r="H732">
        <v>-3694.42</v>
      </c>
      <c r="I732">
        <v>-10419.1</v>
      </c>
      <c r="J732">
        <v>-76.542500000000004</v>
      </c>
      <c r="K732">
        <v>1172.45</v>
      </c>
      <c r="L732">
        <v>-10800</v>
      </c>
      <c r="M732">
        <v>-1592.89</v>
      </c>
      <c r="N732">
        <v>-3041.88</v>
      </c>
      <c r="O732">
        <v>-11933</v>
      </c>
      <c r="P732">
        <v>1355.86</v>
      </c>
      <c r="Q732">
        <v>-619.38199999999995</v>
      </c>
      <c r="R732">
        <v>-10336.200000000001</v>
      </c>
      <c r="S732">
        <v>-10.229699999999999</v>
      </c>
      <c r="T732">
        <v>-2385.46</v>
      </c>
    </row>
    <row r="733" spans="1:20" x14ac:dyDescent="0.15">
      <c r="A733">
        <v>729</v>
      </c>
      <c r="B733">
        <v>0</v>
      </c>
      <c r="C733">
        <v>-9063.2099999999991</v>
      </c>
      <c r="D733">
        <v>-1744.21</v>
      </c>
      <c r="E733">
        <v>-4410.4399999999996</v>
      </c>
      <c r="F733">
        <v>8117.21</v>
      </c>
      <c r="G733">
        <v>-5118.71</v>
      </c>
      <c r="H733">
        <v>-5158.21</v>
      </c>
      <c r="I733">
        <v>-10317.1</v>
      </c>
      <c r="J733">
        <v>-369.65300000000002</v>
      </c>
      <c r="K733">
        <v>1280.74</v>
      </c>
      <c r="L733">
        <v>-6121.51</v>
      </c>
      <c r="M733">
        <v>-871.226</v>
      </c>
      <c r="N733">
        <v>-1765.38</v>
      </c>
      <c r="O733">
        <v>-11540.4</v>
      </c>
      <c r="P733">
        <v>1197.8499999999999</v>
      </c>
      <c r="Q733">
        <v>-810.55600000000004</v>
      </c>
      <c r="R733">
        <v>-10103</v>
      </c>
      <c r="S733">
        <v>-95.587800000000001</v>
      </c>
      <c r="T733">
        <v>-2249.31</v>
      </c>
    </row>
    <row r="734" spans="1:20" x14ac:dyDescent="0.15">
      <c r="A734">
        <v>730</v>
      </c>
      <c r="B734">
        <v>1</v>
      </c>
      <c r="C734">
        <v>-9135.8700000000008</v>
      </c>
      <c r="D734">
        <v>-606.33699999999999</v>
      </c>
      <c r="E734">
        <v>-4160.72</v>
      </c>
      <c r="F734">
        <v>7036.82</v>
      </c>
      <c r="G734">
        <v>-5261.95</v>
      </c>
      <c r="H734">
        <v>-7754.94</v>
      </c>
      <c r="I734">
        <v>-10238.1</v>
      </c>
      <c r="J734">
        <v>-652.53499999999997</v>
      </c>
      <c r="K734">
        <v>1287.0899999999999</v>
      </c>
      <c r="L734">
        <v>0</v>
      </c>
      <c r="M734">
        <v>0</v>
      </c>
      <c r="N734">
        <v>0</v>
      </c>
      <c r="O734">
        <v>-11020.5</v>
      </c>
      <c r="P734">
        <v>1039.83</v>
      </c>
      <c r="Q734">
        <v>-948.11800000000005</v>
      </c>
      <c r="R734">
        <v>-10067.4</v>
      </c>
      <c r="S734">
        <v>-118.515</v>
      </c>
      <c r="T734">
        <v>-2641.89</v>
      </c>
    </row>
    <row r="735" spans="1:20" x14ac:dyDescent="0.15">
      <c r="A735">
        <v>731</v>
      </c>
      <c r="B735">
        <v>0</v>
      </c>
      <c r="C735">
        <v>-9237.7999999999993</v>
      </c>
      <c r="D735">
        <v>-79.009900000000002</v>
      </c>
      <c r="E735">
        <v>-4085.59</v>
      </c>
      <c r="F735">
        <v>6831.88</v>
      </c>
      <c r="G735">
        <v>-1099.8599999999999</v>
      </c>
      <c r="H735">
        <v>-8063.62</v>
      </c>
      <c r="I735">
        <v>-10192.299999999999</v>
      </c>
      <c r="J735">
        <v>-839.83100000000002</v>
      </c>
      <c r="K735">
        <v>1247.58</v>
      </c>
      <c r="L735">
        <v>-4426.1400000000003</v>
      </c>
      <c r="M735">
        <v>-629.93799999999999</v>
      </c>
      <c r="N735">
        <v>-1243.3</v>
      </c>
      <c r="O735">
        <v>-10529.8</v>
      </c>
      <c r="P735">
        <v>931.54100000000005</v>
      </c>
      <c r="Q735">
        <v>-898.38599999999997</v>
      </c>
      <c r="R735">
        <v>-10196.1</v>
      </c>
      <c r="S735">
        <v>-101.937</v>
      </c>
      <c r="T735">
        <v>-3045.76</v>
      </c>
    </row>
    <row r="736" spans="1:20" x14ac:dyDescent="0.15">
      <c r="A736">
        <v>732</v>
      </c>
      <c r="B736">
        <v>1</v>
      </c>
      <c r="C736">
        <v>-9267.08</v>
      </c>
      <c r="D736">
        <v>-311.08800000000002</v>
      </c>
      <c r="E736">
        <v>-4125.09</v>
      </c>
      <c r="F736">
        <v>6793.45</v>
      </c>
      <c r="G736">
        <v>3195.92</v>
      </c>
      <c r="H736">
        <v>-7131.34</v>
      </c>
      <c r="I736">
        <v>-10126</v>
      </c>
      <c r="J736">
        <v>-958.34400000000005</v>
      </c>
      <c r="K736">
        <v>1241.23</v>
      </c>
      <c r="L736">
        <v>-10448.4</v>
      </c>
      <c r="M736">
        <v>-1534.34</v>
      </c>
      <c r="N736">
        <v>-3029.18</v>
      </c>
      <c r="O736">
        <v>-10099.200000000001</v>
      </c>
      <c r="P736">
        <v>858.88199999999995</v>
      </c>
      <c r="Q736">
        <v>-912.48900000000003</v>
      </c>
      <c r="R736">
        <v>-10244.5</v>
      </c>
      <c r="S736">
        <v>-79.009900000000002</v>
      </c>
      <c r="T736">
        <v>-3110.66</v>
      </c>
    </row>
    <row r="737" spans="1:20" x14ac:dyDescent="0.15">
      <c r="A737">
        <v>733</v>
      </c>
      <c r="B737">
        <v>0</v>
      </c>
      <c r="C737">
        <v>-9211</v>
      </c>
      <c r="D737">
        <v>-482.88900000000001</v>
      </c>
      <c r="E737">
        <v>-4181.17</v>
      </c>
      <c r="F737">
        <v>6518.31</v>
      </c>
      <c r="G737">
        <v>6942.18</v>
      </c>
      <c r="H737">
        <v>-6357.19</v>
      </c>
      <c r="I737">
        <v>-9951.3700000000008</v>
      </c>
      <c r="J737">
        <v>-1076.8599999999999</v>
      </c>
      <c r="K737">
        <v>1247.58</v>
      </c>
      <c r="L737">
        <v>-10062.1</v>
      </c>
      <c r="M737">
        <v>-1530.47</v>
      </c>
      <c r="N737">
        <v>-3187.2</v>
      </c>
      <c r="O737">
        <v>-9832.85</v>
      </c>
      <c r="P737">
        <v>723.79200000000003</v>
      </c>
      <c r="Q737">
        <v>-1209.47</v>
      </c>
      <c r="R737">
        <v>-9970.42</v>
      </c>
      <c r="S737">
        <v>-161.893</v>
      </c>
      <c r="T737">
        <v>-2975.57</v>
      </c>
    </row>
    <row r="738" spans="1:20" x14ac:dyDescent="0.15">
      <c r="A738">
        <v>734</v>
      </c>
      <c r="B738">
        <v>1</v>
      </c>
      <c r="C738">
        <v>-8999.3799999999992</v>
      </c>
      <c r="D738">
        <v>-27.889700000000001</v>
      </c>
      <c r="E738">
        <v>-4276.76</v>
      </c>
      <c r="F738">
        <v>6733.81</v>
      </c>
      <c r="G738">
        <v>8133.84</v>
      </c>
      <c r="H738">
        <v>-3736.88</v>
      </c>
      <c r="I738">
        <v>-9704.1200000000008</v>
      </c>
      <c r="J738">
        <v>-1211.95</v>
      </c>
      <c r="K738">
        <v>1224.6500000000001</v>
      </c>
      <c r="L738">
        <v>-9419.84</v>
      </c>
      <c r="M738">
        <v>-1378.8</v>
      </c>
      <c r="N738">
        <v>-3345.21</v>
      </c>
      <c r="O738">
        <v>-9651.91</v>
      </c>
      <c r="P738">
        <v>582.35</v>
      </c>
      <c r="Q738">
        <v>-1627.45</v>
      </c>
      <c r="R738">
        <v>-9452.99</v>
      </c>
      <c r="S738">
        <v>-309.68700000000001</v>
      </c>
      <c r="T738">
        <v>-2834.13</v>
      </c>
    </row>
    <row r="739" spans="1:20" x14ac:dyDescent="0.15">
      <c r="A739">
        <v>735</v>
      </c>
      <c r="B739">
        <v>0</v>
      </c>
      <c r="C739">
        <v>-8604.33</v>
      </c>
      <c r="D739">
        <v>448.64699999999999</v>
      </c>
      <c r="E739">
        <v>-4312.3900000000003</v>
      </c>
      <c r="F739">
        <v>6551.17</v>
      </c>
      <c r="G739">
        <v>5849.73</v>
      </c>
      <c r="H739">
        <v>-1873.31</v>
      </c>
      <c r="I739">
        <v>-9371.5</v>
      </c>
      <c r="J739">
        <v>-1386.54</v>
      </c>
      <c r="K739">
        <v>1257.8</v>
      </c>
      <c r="L739">
        <v>-8741.91</v>
      </c>
      <c r="M739">
        <v>-1197.8499999999999</v>
      </c>
      <c r="N739">
        <v>-3503.23</v>
      </c>
      <c r="O739">
        <v>-9394.43</v>
      </c>
      <c r="P739">
        <v>397.53199999999998</v>
      </c>
      <c r="Q739">
        <v>-1989.34</v>
      </c>
      <c r="R739">
        <v>-8820.92</v>
      </c>
      <c r="S739">
        <v>-388.69600000000003</v>
      </c>
      <c r="T739">
        <v>-2781.92</v>
      </c>
    </row>
    <row r="740" spans="1:20" x14ac:dyDescent="0.15">
      <c r="A740">
        <v>736</v>
      </c>
      <c r="B740">
        <v>1</v>
      </c>
      <c r="C740">
        <v>-8358.4699999999993</v>
      </c>
      <c r="D740">
        <v>400.02</v>
      </c>
      <c r="E740">
        <v>-4216.8100000000004</v>
      </c>
      <c r="F740">
        <v>5206.63</v>
      </c>
      <c r="G740">
        <v>2539.08</v>
      </c>
      <c r="H740">
        <v>-2542.69</v>
      </c>
      <c r="I740">
        <v>-8982.81</v>
      </c>
      <c r="J740">
        <v>-1567.49</v>
      </c>
      <c r="K740">
        <v>1336.81</v>
      </c>
      <c r="L740">
        <v>-8192.7099999999991</v>
      </c>
      <c r="M740">
        <v>-1056.4100000000001</v>
      </c>
      <c r="N740">
        <v>-3661.25</v>
      </c>
      <c r="O740">
        <v>-8999.39</v>
      </c>
      <c r="P740">
        <v>71.273099999999999</v>
      </c>
      <c r="Q740">
        <v>-2239.0700000000002</v>
      </c>
      <c r="R740">
        <v>-8288.2999999999993</v>
      </c>
      <c r="S740">
        <v>-467.70600000000002</v>
      </c>
      <c r="T740">
        <v>-2788.27</v>
      </c>
    </row>
    <row r="741" spans="1:20" x14ac:dyDescent="0.15">
      <c r="A741">
        <v>737</v>
      </c>
      <c r="B741">
        <v>0</v>
      </c>
      <c r="C741">
        <v>-8451.57</v>
      </c>
      <c r="D741">
        <v>-186.19499999999999</v>
      </c>
      <c r="E741">
        <v>-4197.74</v>
      </c>
      <c r="F741">
        <v>3984.75</v>
      </c>
      <c r="G741">
        <v>21.28</v>
      </c>
      <c r="H741">
        <v>-3818.16</v>
      </c>
      <c r="I741">
        <v>-8597.99</v>
      </c>
      <c r="J741">
        <v>-1725.51</v>
      </c>
      <c r="K741">
        <v>1366.1</v>
      </c>
      <c r="L741">
        <v>-7807.89</v>
      </c>
      <c r="M741">
        <v>-954.47299999999996</v>
      </c>
      <c r="N741">
        <v>-3752.97</v>
      </c>
      <c r="O741">
        <v>-8637.49</v>
      </c>
      <c r="P741">
        <v>-290.62200000000001</v>
      </c>
      <c r="Q741">
        <v>-2330.79</v>
      </c>
      <c r="R741">
        <v>-7926.4</v>
      </c>
      <c r="S741">
        <v>-513.56399999999996</v>
      </c>
      <c r="T741">
        <v>-2765.35</v>
      </c>
    </row>
    <row r="742" spans="1:20" x14ac:dyDescent="0.15">
      <c r="A742">
        <v>738</v>
      </c>
      <c r="B742">
        <v>1</v>
      </c>
      <c r="C742">
        <v>-8728.1</v>
      </c>
      <c r="D742">
        <v>-553.06899999999996</v>
      </c>
      <c r="E742">
        <v>-4349.41</v>
      </c>
      <c r="F742">
        <v>3793.85</v>
      </c>
      <c r="G742">
        <v>-987.62300000000005</v>
      </c>
      <c r="H742">
        <v>-4163.22</v>
      </c>
      <c r="I742">
        <v>-8232.23</v>
      </c>
      <c r="J742">
        <v>-1916.68</v>
      </c>
      <c r="K742">
        <v>1326.59</v>
      </c>
      <c r="L742">
        <v>-7491.85</v>
      </c>
      <c r="M742">
        <v>-875.46400000000006</v>
      </c>
      <c r="N742">
        <v>-3769.54</v>
      </c>
      <c r="O742">
        <v>-8205.43</v>
      </c>
      <c r="P742">
        <v>-656.38400000000001</v>
      </c>
      <c r="Q742">
        <v>-2363.94</v>
      </c>
      <c r="R742">
        <v>-7626.94</v>
      </c>
      <c r="S742">
        <v>-530.13900000000001</v>
      </c>
      <c r="T742">
        <v>-2732.2</v>
      </c>
    </row>
    <row r="743" spans="1:20" x14ac:dyDescent="0.15">
      <c r="A743">
        <v>739</v>
      </c>
      <c r="B743">
        <v>0</v>
      </c>
      <c r="C743">
        <v>-8855.4599999999991</v>
      </c>
      <c r="D743">
        <v>-437.04700000000003</v>
      </c>
      <c r="E743">
        <v>-4447.4799999999996</v>
      </c>
      <c r="F743">
        <v>4400.5</v>
      </c>
      <c r="G743">
        <v>-225.19</v>
      </c>
      <c r="H743">
        <v>-3811.54</v>
      </c>
      <c r="I743">
        <v>-7830.82</v>
      </c>
      <c r="J743">
        <v>-2153.6999999999998</v>
      </c>
      <c r="K743">
        <v>1253.94</v>
      </c>
      <c r="L743">
        <v>-7192.39</v>
      </c>
      <c r="M743">
        <v>-895.90200000000004</v>
      </c>
      <c r="N743">
        <v>-3775.9</v>
      </c>
      <c r="O743">
        <v>-7646.01</v>
      </c>
      <c r="P743">
        <v>-1057.79</v>
      </c>
      <c r="Q743">
        <v>-2525.8200000000002</v>
      </c>
      <c r="R743">
        <v>-7366.98</v>
      </c>
      <c r="S743">
        <v>-536.49400000000003</v>
      </c>
      <c r="T743">
        <v>-2736.06</v>
      </c>
    </row>
    <row r="744" spans="1:20" x14ac:dyDescent="0.15">
      <c r="A744">
        <v>740</v>
      </c>
      <c r="B744">
        <v>1</v>
      </c>
      <c r="C744">
        <v>-8726.73</v>
      </c>
      <c r="D744">
        <v>-226.81200000000001</v>
      </c>
      <c r="E744">
        <v>-4391.3999999999996</v>
      </c>
      <c r="F744">
        <v>5091.1499999999996</v>
      </c>
      <c r="G744">
        <v>1492.58</v>
      </c>
      <c r="H744">
        <v>-3375.62</v>
      </c>
      <c r="I744">
        <v>-7491.86</v>
      </c>
      <c r="J744">
        <v>-2357.58</v>
      </c>
      <c r="K744">
        <v>1201.72</v>
      </c>
      <c r="L744">
        <v>-6899.28</v>
      </c>
      <c r="M744">
        <v>-1037.3499999999999</v>
      </c>
      <c r="N744">
        <v>-3786.12</v>
      </c>
      <c r="O744">
        <v>-7198.75</v>
      </c>
      <c r="P744">
        <v>-1479.62</v>
      </c>
      <c r="Q744">
        <v>-2719.48</v>
      </c>
      <c r="R744">
        <v>-7113.38</v>
      </c>
      <c r="S744">
        <v>-496.99</v>
      </c>
      <c r="T744">
        <v>-2804.85</v>
      </c>
    </row>
    <row r="745" spans="1:20" x14ac:dyDescent="0.15">
      <c r="A745">
        <v>741</v>
      </c>
      <c r="B745">
        <v>0</v>
      </c>
      <c r="C745">
        <v>-8645.2199999999993</v>
      </c>
      <c r="D745">
        <v>-224.315</v>
      </c>
      <c r="E745">
        <v>-4378.6899999999996</v>
      </c>
      <c r="F745">
        <v>5611.06</v>
      </c>
      <c r="G745">
        <v>2426.37</v>
      </c>
      <c r="H745">
        <v>-2548.52</v>
      </c>
      <c r="I745">
        <v>-7175.82</v>
      </c>
      <c r="J745">
        <v>-2548.75</v>
      </c>
      <c r="K745">
        <v>1241.23</v>
      </c>
      <c r="L745">
        <v>-6599.82</v>
      </c>
      <c r="M745">
        <v>-1155.8599999999999</v>
      </c>
      <c r="N745">
        <v>-3831.98</v>
      </c>
      <c r="O745">
        <v>-6892.93</v>
      </c>
      <c r="P745">
        <v>-1910.31</v>
      </c>
      <c r="Q745">
        <v>-2781.92</v>
      </c>
      <c r="R745">
        <v>-6870</v>
      </c>
      <c r="S745">
        <v>-440.911</v>
      </c>
      <c r="T745">
        <v>-2821.42</v>
      </c>
    </row>
    <row r="746" spans="1:20" x14ac:dyDescent="0.15">
      <c r="A746">
        <v>742</v>
      </c>
      <c r="B746">
        <v>1</v>
      </c>
      <c r="C746">
        <v>-8807.1</v>
      </c>
      <c r="D746">
        <v>-349.18700000000001</v>
      </c>
      <c r="E746">
        <v>-4474.2700000000004</v>
      </c>
      <c r="F746">
        <v>5853.09</v>
      </c>
      <c r="G746">
        <v>2068.11</v>
      </c>
      <c r="H746">
        <v>-1991.82</v>
      </c>
      <c r="I746">
        <v>-6826.64</v>
      </c>
      <c r="J746">
        <v>-2752.63</v>
      </c>
      <c r="K746">
        <v>1247.58</v>
      </c>
      <c r="L746">
        <v>-6406.16</v>
      </c>
      <c r="M746">
        <v>-1290.95</v>
      </c>
      <c r="N746">
        <v>-3815.4</v>
      </c>
      <c r="O746">
        <v>-6689.05</v>
      </c>
      <c r="P746">
        <v>-2193.1999999999998</v>
      </c>
      <c r="Q746">
        <v>-2804.85</v>
      </c>
      <c r="R746">
        <v>-6639.33</v>
      </c>
      <c r="S746">
        <v>-395.04899999999998</v>
      </c>
      <c r="T746">
        <v>-2860.93</v>
      </c>
    </row>
    <row r="747" spans="1:20" x14ac:dyDescent="0.15">
      <c r="A747">
        <v>743</v>
      </c>
      <c r="B747">
        <v>0</v>
      </c>
      <c r="C747">
        <v>-8934.4699999999993</v>
      </c>
      <c r="D747">
        <v>-262.46300000000002</v>
      </c>
      <c r="E747">
        <v>-4659.08</v>
      </c>
      <c r="F747">
        <v>5591.77</v>
      </c>
      <c r="G747">
        <v>1010.35</v>
      </c>
      <c r="H747">
        <v>-2429.08</v>
      </c>
      <c r="I747">
        <v>-6415.02</v>
      </c>
      <c r="J747">
        <v>-2894.07</v>
      </c>
      <c r="K747">
        <v>1274.3699999999999</v>
      </c>
      <c r="L747">
        <v>-6310.57</v>
      </c>
      <c r="M747">
        <v>-1432.39</v>
      </c>
      <c r="N747">
        <v>-3809.05</v>
      </c>
      <c r="O747">
        <v>-6597.32</v>
      </c>
      <c r="P747">
        <v>-2397.08</v>
      </c>
      <c r="Q747">
        <v>-2788.28</v>
      </c>
      <c r="R747">
        <v>-6362.8</v>
      </c>
      <c r="S747">
        <v>-395.04899999999998</v>
      </c>
      <c r="T747">
        <v>-2850.71</v>
      </c>
    </row>
    <row r="748" spans="1:20" x14ac:dyDescent="0.15">
      <c r="A748">
        <v>744</v>
      </c>
      <c r="B748">
        <v>1</v>
      </c>
      <c r="C748">
        <v>-8706.31</v>
      </c>
      <c r="D748">
        <v>136.43799999999999</v>
      </c>
      <c r="E748">
        <v>-4968.76</v>
      </c>
      <c r="F748">
        <v>5094.79</v>
      </c>
      <c r="G748">
        <v>94.232600000000005</v>
      </c>
      <c r="H748">
        <v>-2985.8</v>
      </c>
      <c r="I748">
        <v>-6013.61</v>
      </c>
      <c r="J748">
        <v>-2979.44</v>
      </c>
      <c r="K748">
        <v>1310.02</v>
      </c>
      <c r="L748">
        <v>-6125.77</v>
      </c>
      <c r="M748">
        <v>-1550.91</v>
      </c>
      <c r="N748">
        <v>-3898.27</v>
      </c>
      <c r="O748">
        <v>-6564.18</v>
      </c>
      <c r="P748">
        <v>-2422.52</v>
      </c>
      <c r="Q748">
        <v>-2748.77</v>
      </c>
      <c r="R748">
        <v>-6086.26</v>
      </c>
      <c r="S748">
        <v>-395.04899999999998</v>
      </c>
      <c r="T748">
        <v>-2788.28</v>
      </c>
    </row>
    <row r="749" spans="1:20" x14ac:dyDescent="0.15">
      <c r="A749">
        <v>745</v>
      </c>
      <c r="B749">
        <v>0</v>
      </c>
      <c r="C749">
        <v>-8387.76</v>
      </c>
      <c r="D749">
        <v>600.28</v>
      </c>
      <c r="E749">
        <v>-5258.01</v>
      </c>
      <c r="F749">
        <v>4769.88</v>
      </c>
      <c r="G749">
        <v>-75.156899999999993</v>
      </c>
      <c r="H749">
        <v>-2880.01</v>
      </c>
      <c r="I749">
        <v>-5691.22</v>
      </c>
      <c r="J749">
        <v>-2952.66</v>
      </c>
      <c r="K749">
        <v>1247.5899999999999</v>
      </c>
      <c r="L749">
        <v>-5865.81</v>
      </c>
      <c r="M749">
        <v>-1685.99</v>
      </c>
      <c r="N749">
        <v>-4056.29</v>
      </c>
      <c r="O749">
        <v>-6468.6</v>
      </c>
      <c r="P749">
        <v>-2181.64</v>
      </c>
      <c r="Q749">
        <v>-2709.27</v>
      </c>
      <c r="R749">
        <v>-5809.73</v>
      </c>
      <c r="S749">
        <v>-411.62200000000001</v>
      </c>
      <c r="T749">
        <v>-2765.35</v>
      </c>
    </row>
    <row r="750" spans="1:20" x14ac:dyDescent="0.15">
      <c r="A750">
        <v>746</v>
      </c>
      <c r="B750">
        <v>1</v>
      </c>
      <c r="C750">
        <v>-8345.75</v>
      </c>
      <c r="D750">
        <v>978.75300000000004</v>
      </c>
      <c r="E750">
        <v>-5322.95</v>
      </c>
      <c r="F750">
        <v>4717.66</v>
      </c>
      <c r="G750">
        <v>271.51600000000002</v>
      </c>
      <c r="H750">
        <v>-2881.35</v>
      </c>
      <c r="I750">
        <v>-5447.83</v>
      </c>
      <c r="J750">
        <v>-2834.14</v>
      </c>
      <c r="K750">
        <v>1191.51</v>
      </c>
      <c r="L750">
        <v>-5628.78</v>
      </c>
      <c r="M750">
        <v>-1877.16</v>
      </c>
      <c r="N750">
        <v>-4164.59</v>
      </c>
      <c r="O750">
        <v>-6366.65</v>
      </c>
      <c r="P750">
        <v>-2008.39</v>
      </c>
      <c r="Q750">
        <v>-2636.62</v>
      </c>
      <c r="R750">
        <v>-5566.34</v>
      </c>
      <c r="S750">
        <v>-417.98200000000003</v>
      </c>
      <c r="T750">
        <v>-2765.35</v>
      </c>
    </row>
    <row r="751" spans="1:20" x14ac:dyDescent="0.15">
      <c r="A751">
        <v>747</v>
      </c>
      <c r="B751">
        <v>0</v>
      </c>
      <c r="C751">
        <v>-8381.41</v>
      </c>
      <c r="D751">
        <v>1201.72</v>
      </c>
      <c r="E751">
        <v>-5005.58</v>
      </c>
      <c r="F751">
        <v>4889.74</v>
      </c>
      <c r="G751">
        <v>890.86800000000005</v>
      </c>
      <c r="H751">
        <v>-3141.31</v>
      </c>
      <c r="I751">
        <v>-5266.88</v>
      </c>
      <c r="J751">
        <v>-2732.2</v>
      </c>
      <c r="K751">
        <v>1145.6400000000001</v>
      </c>
      <c r="L751">
        <v>-5424.9</v>
      </c>
      <c r="M751">
        <v>-2163.9</v>
      </c>
      <c r="N751">
        <v>-4204.09</v>
      </c>
      <c r="O751">
        <v>-6287.65</v>
      </c>
      <c r="P751">
        <v>-2087.4</v>
      </c>
      <c r="Q751">
        <v>-2501.5300000000002</v>
      </c>
      <c r="R751">
        <v>-5368.82</v>
      </c>
      <c r="S751">
        <v>-444.76499999999999</v>
      </c>
      <c r="T751">
        <v>-2781.92</v>
      </c>
    </row>
    <row r="752" spans="1:20" x14ac:dyDescent="0.15">
      <c r="A752">
        <v>748</v>
      </c>
      <c r="B752">
        <v>1</v>
      </c>
      <c r="C752">
        <v>-8352.11</v>
      </c>
      <c r="D752">
        <v>1191.51</v>
      </c>
      <c r="E752">
        <v>-4545.58</v>
      </c>
      <c r="F752">
        <v>5361.28</v>
      </c>
      <c r="G752">
        <v>1336.81</v>
      </c>
      <c r="H752">
        <v>-3312.05</v>
      </c>
      <c r="I752">
        <v>-5092.29</v>
      </c>
      <c r="J752">
        <v>-2636.62</v>
      </c>
      <c r="K752">
        <v>1178.79</v>
      </c>
      <c r="L752">
        <v>-5300.02</v>
      </c>
      <c r="M752">
        <v>-2453.15</v>
      </c>
      <c r="N752">
        <v>-4210.46</v>
      </c>
      <c r="O752">
        <v>-6192.06</v>
      </c>
      <c r="P752">
        <v>-2066.98</v>
      </c>
      <c r="Q752">
        <v>-2360.09</v>
      </c>
      <c r="R752">
        <v>-5204.4399999999996</v>
      </c>
      <c r="S752">
        <v>-513.56399999999996</v>
      </c>
      <c r="T752">
        <v>-2788.28</v>
      </c>
    </row>
    <row r="753" spans="1:20" x14ac:dyDescent="0.15">
      <c r="A753">
        <v>749</v>
      </c>
      <c r="B753">
        <v>0</v>
      </c>
      <c r="C753">
        <v>-8424.76</v>
      </c>
      <c r="D753">
        <v>1029.6400000000001</v>
      </c>
      <c r="E753">
        <v>-4418.1899999999996</v>
      </c>
      <c r="F753">
        <v>6009.92</v>
      </c>
      <c r="G753">
        <v>1134.0999999999999</v>
      </c>
      <c r="H753">
        <v>-3192.21</v>
      </c>
      <c r="I753">
        <v>-4894.7700000000004</v>
      </c>
      <c r="J753">
        <v>-2534.6799999999998</v>
      </c>
      <c r="K753">
        <v>1224.6500000000001</v>
      </c>
      <c r="L753">
        <v>-5237.58</v>
      </c>
      <c r="M753">
        <v>-2667.25</v>
      </c>
      <c r="N753">
        <v>-4137.8100000000004</v>
      </c>
      <c r="O753">
        <v>-6106.69</v>
      </c>
      <c r="P753">
        <v>-1925.53</v>
      </c>
      <c r="Q753">
        <v>-2258.14</v>
      </c>
      <c r="R753">
        <v>-5069.3599999999997</v>
      </c>
      <c r="S753">
        <v>-530.13499999999999</v>
      </c>
      <c r="T753">
        <v>-2765.35</v>
      </c>
    </row>
    <row r="754" spans="1:20" x14ac:dyDescent="0.15">
      <c r="A754">
        <v>750</v>
      </c>
      <c r="B754">
        <v>1</v>
      </c>
      <c r="C754">
        <v>-8443.85</v>
      </c>
      <c r="D754">
        <v>835.96699999999998</v>
      </c>
      <c r="E754">
        <v>-4613.1899999999996</v>
      </c>
      <c r="F754">
        <v>6714.65</v>
      </c>
      <c r="G754">
        <v>524.96500000000003</v>
      </c>
      <c r="H754">
        <v>-2863.44</v>
      </c>
      <c r="I754">
        <v>-4713.8100000000004</v>
      </c>
      <c r="J754">
        <v>-2488.81</v>
      </c>
      <c r="K754">
        <v>1208.08</v>
      </c>
      <c r="L754">
        <v>-5198.08</v>
      </c>
      <c r="M754">
        <v>-2837.99</v>
      </c>
      <c r="N754">
        <v>-3969.58</v>
      </c>
      <c r="O754">
        <v>-6083.76</v>
      </c>
      <c r="P754">
        <v>-1724.17</v>
      </c>
      <c r="Q754">
        <v>-2195.71</v>
      </c>
      <c r="R754">
        <v>-4961.05</v>
      </c>
      <c r="S754">
        <v>-586.21100000000001</v>
      </c>
      <c r="T754">
        <v>-2765.35</v>
      </c>
    </row>
    <row r="755" spans="1:20" x14ac:dyDescent="0.15">
      <c r="A755">
        <v>751</v>
      </c>
      <c r="B755">
        <v>0</v>
      </c>
      <c r="C755">
        <v>-8391.6200000000008</v>
      </c>
      <c r="D755">
        <v>790.09900000000005</v>
      </c>
      <c r="E755">
        <v>-4852.74</v>
      </c>
      <c r="F755">
        <v>7432.09</v>
      </c>
      <c r="G755">
        <v>-73.967500000000001</v>
      </c>
      <c r="H755">
        <v>-2676.13</v>
      </c>
      <c r="I755">
        <v>-4605.51</v>
      </c>
      <c r="J755">
        <v>-2472.2399999999998</v>
      </c>
      <c r="K755">
        <v>1185.1500000000001</v>
      </c>
      <c r="L755">
        <v>-5258</v>
      </c>
      <c r="M755">
        <v>-2917</v>
      </c>
      <c r="N755">
        <v>-3815.41</v>
      </c>
      <c r="O755">
        <v>-6100.33</v>
      </c>
      <c r="P755">
        <v>-1441.27</v>
      </c>
      <c r="Q755">
        <v>-2205.91</v>
      </c>
      <c r="R755">
        <v>-4888.3999999999996</v>
      </c>
      <c r="S755">
        <v>-598.93799999999999</v>
      </c>
      <c r="T755">
        <v>-2748.77</v>
      </c>
    </row>
    <row r="756" spans="1:20" x14ac:dyDescent="0.15">
      <c r="A756">
        <v>752</v>
      </c>
      <c r="B756">
        <v>1</v>
      </c>
      <c r="C756">
        <v>-8397.98</v>
      </c>
      <c r="D756">
        <v>856.37900000000002</v>
      </c>
      <c r="E756">
        <v>-4865.47</v>
      </c>
      <c r="F756">
        <v>8037.39</v>
      </c>
      <c r="G756">
        <v>-643.60199999999998</v>
      </c>
      <c r="H756">
        <v>-2623.9</v>
      </c>
      <c r="I756">
        <v>-4549.43</v>
      </c>
      <c r="J756">
        <v>-2465.88</v>
      </c>
      <c r="K756">
        <v>1168.58</v>
      </c>
      <c r="L756">
        <v>-5455.52</v>
      </c>
      <c r="M756">
        <v>-3045.72</v>
      </c>
      <c r="N756">
        <v>-3775.9</v>
      </c>
      <c r="O756">
        <v>-6123.26</v>
      </c>
      <c r="P756">
        <v>-1220.81</v>
      </c>
      <c r="Q756">
        <v>-2251.7800000000002</v>
      </c>
      <c r="R756">
        <v>-4803.03</v>
      </c>
      <c r="S756">
        <v>-569.63900000000001</v>
      </c>
      <c r="T756">
        <v>-2742.41</v>
      </c>
    </row>
    <row r="757" spans="1:20" x14ac:dyDescent="0.15">
      <c r="A757">
        <v>753</v>
      </c>
      <c r="B757">
        <v>0</v>
      </c>
      <c r="C757">
        <v>-8325.34</v>
      </c>
      <c r="D757">
        <v>881.83900000000006</v>
      </c>
      <c r="E757">
        <v>-4736.75</v>
      </c>
      <c r="F757">
        <v>8484.67</v>
      </c>
      <c r="G757">
        <v>-1169.8900000000001</v>
      </c>
      <c r="H757">
        <v>-2729.68</v>
      </c>
      <c r="I757">
        <v>-4536.7</v>
      </c>
      <c r="J757">
        <v>-2505.38</v>
      </c>
      <c r="K757">
        <v>1129.07</v>
      </c>
      <c r="L757">
        <v>-5653.04</v>
      </c>
      <c r="M757">
        <v>-3160.39</v>
      </c>
      <c r="N757">
        <v>-3752.97</v>
      </c>
      <c r="O757">
        <v>-6172.97</v>
      </c>
      <c r="P757">
        <v>-1039.8599999999999</v>
      </c>
      <c r="Q757">
        <v>-2235.21</v>
      </c>
      <c r="R757">
        <v>-4796.67</v>
      </c>
      <c r="S757">
        <v>-592.57399999999996</v>
      </c>
      <c r="T757">
        <v>-2748.78</v>
      </c>
    </row>
    <row r="758" spans="1:20" x14ac:dyDescent="0.15">
      <c r="A758">
        <v>754</v>
      </c>
      <c r="B758">
        <v>1</v>
      </c>
      <c r="C758">
        <v>-8322.81</v>
      </c>
      <c r="D758">
        <v>674.11300000000006</v>
      </c>
      <c r="E758">
        <v>-4721.49</v>
      </c>
      <c r="F758">
        <v>8707.65</v>
      </c>
      <c r="G758">
        <v>-1488.46</v>
      </c>
      <c r="H758">
        <v>-2976.91</v>
      </c>
      <c r="I758">
        <v>-4615.71</v>
      </c>
      <c r="J758">
        <v>-2544.89</v>
      </c>
      <c r="K758">
        <v>1139.28</v>
      </c>
      <c r="L758">
        <v>-5850.57</v>
      </c>
      <c r="M758">
        <v>-3160.39</v>
      </c>
      <c r="N758">
        <v>-3802.68</v>
      </c>
      <c r="O758">
        <v>-6241.78</v>
      </c>
      <c r="P758">
        <v>-865.27099999999996</v>
      </c>
      <c r="Q758">
        <v>-2195.71</v>
      </c>
      <c r="R758">
        <v>-4852.74</v>
      </c>
      <c r="S758">
        <v>-576.005</v>
      </c>
      <c r="T758">
        <v>-2758.98</v>
      </c>
    </row>
    <row r="759" spans="1:20" x14ac:dyDescent="0.15">
      <c r="A759">
        <v>755</v>
      </c>
      <c r="B759">
        <v>0</v>
      </c>
      <c r="C759">
        <v>-8464.26</v>
      </c>
      <c r="D759">
        <v>430.71899999999999</v>
      </c>
      <c r="E759">
        <v>-4859.1099999999997</v>
      </c>
      <c r="F759">
        <v>8780.2999999999993</v>
      </c>
      <c r="G759">
        <v>-1497.35</v>
      </c>
      <c r="H759">
        <v>-3127.26</v>
      </c>
      <c r="I759">
        <v>-4711.29</v>
      </c>
      <c r="J759">
        <v>-2534.6799999999998</v>
      </c>
      <c r="K759">
        <v>1251.42</v>
      </c>
      <c r="L759">
        <v>-6031.52</v>
      </c>
      <c r="M759">
        <v>-3226.67</v>
      </c>
      <c r="N759">
        <v>-3954.33</v>
      </c>
      <c r="O759">
        <v>-6258.35</v>
      </c>
      <c r="P759">
        <v>-684.31700000000001</v>
      </c>
      <c r="Q759">
        <v>-2172.77</v>
      </c>
      <c r="R759">
        <v>-4915.18</v>
      </c>
      <c r="S759">
        <v>-536.5</v>
      </c>
      <c r="T759">
        <v>-2788.28</v>
      </c>
    </row>
    <row r="760" spans="1:20" x14ac:dyDescent="0.15">
      <c r="A760">
        <v>756</v>
      </c>
      <c r="B760">
        <v>1</v>
      </c>
      <c r="C760">
        <v>-8549.6299999999992</v>
      </c>
      <c r="D760">
        <v>266.33300000000003</v>
      </c>
      <c r="E760">
        <v>-4776.26</v>
      </c>
      <c r="F760">
        <v>9031.36</v>
      </c>
      <c r="G760">
        <v>-1283.26</v>
      </c>
      <c r="H760">
        <v>-3131.09</v>
      </c>
      <c r="I760">
        <v>-4862.9399999999996</v>
      </c>
      <c r="J760">
        <v>-2488.81</v>
      </c>
      <c r="K760">
        <v>1343.17</v>
      </c>
      <c r="L760">
        <v>-6189.54</v>
      </c>
      <c r="M760">
        <v>-3318.41</v>
      </c>
      <c r="N760">
        <v>-4151.8500000000004</v>
      </c>
      <c r="O760">
        <v>-6297.85</v>
      </c>
      <c r="P760">
        <v>-542.86800000000005</v>
      </c>
      <c r="Q760">
        <v>-2239.0500000000002</v>
      </c>
      <c r="R760">
        <v>-5004.3900000000003</v>
      </c>
      <c r="S760">
        <v>-496.995</v>
      </c>
      <c r="T760">
        <v>-2765.35</v>
      </c>
    </row>
    <row r="761" spans="1:20" x14ac:dyDescent="0.15">
      <c r="A761">
        <v>757</v>
      </c>
      <c r="B761">
        <v>0</v>
      </c>
      <c r="C761">
        <v>-8589.14</v>
      </c>
      <c r="D761">
        <v>114.68300000000001</v>
      </c>
      <c r="E761">
        <v>-4628.4399999999996</v>
      </c>
      <c r="F761">
        <v>9565.32</v>
      </c>
      <c r="G761">
        <v>-979.95899999999995</v>
      </c>
      <c r="H761">
        <v>-3117.06</v>
      </c>
      <c r="I761">
        <v>-5077.03</v>
      </c>
      <c r="J761">
        <v>-2472.2399999999998</v>
      </c>
      <c r="K761">
        <v>1326.6</v>
      </c>
      <c r="L761">
        <v>-6347.56</v>
      </c>
      <c r="M761">
        <v>-3219</v>
      </c>
      <c r="N761">
        <v>-4316.24</v>
      </c>
      <c r="O761">
        <v>-6353.93</v>
      </c>
      <c r="P761">
        <v>-391.21699999999998</v>
      </c>
      <c r="Q761">
        <v>-2413.63</v>
      </c>
      <c r="R761">
        <v>-5129.2700000000004</v>
      </c>
      <c r="S761">
        <v>-474.05900000000003</v>
      </c>
      <c r="T761">
        <v>-2748.78</v>
      </c>
    </row>
    <row r="762" spans="1:20" x14ac:dyDescent="0.15">
      <c r="A762">
        <v>758</v>
      </c>
      <c r="B762">
        <v>1</v>
      </c>
      <c r="C762">
        <v>-8711.48</v>
      </c>
      <c r="D762">
        <v>-132.54499999999999</v>
      </c>
      <c r="E762">
        <v>-4566</v>
      </c>
      <c r="F762">
        <v>10253.5</v>
      </c>
      <c r="G762">
        <v>-767.16200000000003</v>
      </c>
      <c r="H762">
        <v>-3002.37</v>
      </c>
      <c r="I762">
        <v>-5347.2</v>
      </c>
      <c r="J762">
        <v>-2432.7399999999998</v>
      </c>
      <c r="K762">
        <v>1320.23</v>
      </c>
      <c r="L762">
        <v>-6489.01</v>
      </c>
      <c r="M762">
        <v>-2998.54</v>
      </c>
      <c r="N762">
        <v>-4484.46</v>
      </c>
      <c r="O762">
        <v>-6432.93</v>
      </c>
      <c r="P762">
        <v>-243.398</v>
      </c>
      <c r="Q762">
        <v>-2644.29</v>
      </c>
      <c r="R762">
        <v>-5257.99</v>
      </c>
      <c r="S762">
        <v>-474.05900000000003</v>
      </c>
      <c r="T762">
        <v>-2725.84</v>
      </c>
    </row>
    <row r="763" spans="1:20" x14ac:dyDescent="0.15">
      <c r="A763">
        <v>759</v>
      </c>
      <c r="B763">
        <v>0</v>
      </c>
      <c r="C763">
        <v>-8898.81</v>
      </c>
      <c r="D763">
        <v>-448.58100000000002</v>
      </c>
      <c r="E763">
        <v>-4543.07</v>
      </c>
      <c r="F763">
        <v>10997.7</v>
      </c>
      <c r="G763">
        <v>-922.64</v>
      </c>
      <c r="H763">
        <v>-3035.51</v>
      </c>
      <c r="I763">
        <v>-5696.37</v>
      </c>
      <c r="J763">
        <v>-2409.8000000000002</v>
      </c>
      <c r="K763">
        <v>1426.01</v>
      </c>
      <c r="L763">
        <v>-6557.82</v>
      </c>
      <c r="M763">
        <v>-2784.45</v>
      </c>
      <c r="N763">
        <v>-4655.21</v>
      </c>
      <c r="O763">
        <v>-6511.94</v>
      </c>
      <c r="P763">
        <v>-180.95699999999999</v>
      </c>
      <c r="Q763">
        <v>-2854.55</v>
      </c>
      <c r="R763">
        <v>-5488.64</v>
      </c>
      <c r="S763">
        <v>-424.35599999999999</v>
      </c>
      <c r="T763">
        <v>-2742.41</v>
      </c>
    </row>
    <row r="764" spans="1:20" x14ac:dyDescent="0.15">
      <c r="A764">
        <v>760</v>
      </c>
      <c r="B764">
        <v>1</v>
      </c>
      <c r="C764">
        <v>-9083.59</v>
      </c>
      <c r="D764">
        <v>-698.34799999999996</v>
      </c>
      <c r="E764">
        <v>-4609.34</v>
      </c>
      <c r="F764">
        <v>11804.3</v>
      </c>
      <c r="G764">
        <v>-1304.95</v>
      </c>
      <c r="H764">
        <v>-3064.82</v>
      </c>
      <c r="I764">
        <v>-6107.98</v>
      </c>
      <c r="J764">
        <v>-2343.5300000000002</v>
      </c>
      <c r="K764">
        <v>1640.1</v>
      </c>
      <c r="L764">
        <v>-6574.39</v>
      </c>
      <c r="M764">
        <v>-2530.86</v>
      </c>
      <c r="N764">
        <v>-4717.6499999999996</v>
      </c>
      <c r="O764">
        <v>-6640.66</v>
      </c>
      <c r="P764">
        <v>-91.750500000000002</v>
      </c>
      <c r="Q764">
        <v>-2973.07</v>
      </c>
      <c r="R764">
        <v>-5765.18</v>
      </c>
      <c r="S764">
        <v>-355.54399999999998</v>
      </c>
      <c r="T764">
        <v>-2781.91</v>
      </c>
    </row>
    <row r="765" spans="1:20" x14ac:dyDescent="0.15">
      <c r="A765">
        <v>761</v>
      </c>
      <c r="B765">
        <v>0</v>
      </c>
      <c r="C765">
        <v>-9376.69</v>
      </c>
      <c r="D765">
        <v>-773.53200000000004</v>
      </c>
      <c r="E765">
        <v>-4701.09</v>
      </c>
      <c r="F765">
        <v>12617.4</v>
      </c>
      <c r="G765">
        <v>-1845.27</v>
      </c>
      <c r="H765">
        <v>-3008.75</v>
      </c>
      <c r="I765">
        <v>-6509.4</v>
      </c>
      <c r="J765">
        <v>-2202.08</v>
      </c>
      <c r="K765">
        <v>1827.42</v>
      </c>
      <c r="L765">
        <v>-6630.46</v>
      </c>
      <c r="M765">
        <v>-2237.7600000000002</v>
      </c>
      <c r="N765">
        <v>-4657.76</v>
      </c>
      <c r="O765">
        <v>-6821.61</v>
      </c>
      <c r="P765">
        <v>49.700899999999997</v>
      </c>
      <c r="Q765">
        <v>-3141.28</v>
      </c>
      <c r="R765">
        <v>-6058.28</v>
      </c>
      <c r="S765">
        <v>-305.84300000000002</v>
      </c>
      <c r="T765">
        <v>-2804.85</v>
      </c>
    </row>
    <row r="766" spans="1:20" x14ac:dyDescent="0.15">
      <c r="A766">
        <v>762</v>
      </c>
      <c r="B766">
        <v>1</v>
      </c>
      <c r="C766">
        <v>-9593.33</v>
      </c>
      <c r="D766">
        <v>-700.89400000000001</v>
      </c>
      <c r="E766">
        <v>-4717.6499999999996</v>
      </c>
      <c r="F766">
        <v>13407.5</v>
      </c>
      <c r="G766">
        <v>-2377.94</v>
      </c>
      <c r="H766">
        <v>-3012.57</v>
      </c>
      <c r="I766">
        <v>-6831.8</v>
      </c>
      <c r="J766">
        <v>-2116.6999999999998</v>
      </c>
      <c r="K766">
        <v>1912.8</v>
      </c>
      <c r="L766">
        <v>-6726.03</v>
      </c>
      <c r="M766">
        <v>-1954.86</v>
      </c>
      <c r="N766">
        <v>-4443.67</v>
      </c>
      <c r="O766">
        <v>-6979.63</v>
      </c>
      <c r="P766">
        <v>168.215</v>
      </c>
      <c r="Q766">
        <v>-3411.44</v>
      </c>
      <c r="R766">
        <v>-6374.31</v>
      </c>
      <c r="S766">
        <v>-203.89599999999999</v>
      </c>
      <c r="T766">
        <v>-2837.98</v>
      </c>
    </row>
    <row r="767" spans="1:20" x14ac:dyDescent="0.15">
      <c r="A767">
        <v>763</v>
      </c>
      <c r="B767">
        <v>0</v>
      </c>
      <c r="C767">
        <v>-9639.2000000000007</v>
      </c>
      <c r="D767">
        <v>-549.24800000000005</v>
      </c>
      <c r="E767">
        <v>-4690.8900000000003</v>
      </c>
      <c r="F767">
        <v>14230.7</v>
      </c>
      <c r="G767">
        <v>-2739.86</v>
      </c>
      <c r="H767">
        <v>-3081.38</v>
      </c>
      <c r="I767">
        <v>-7158.04</v>
      </c>
      <c r="J767">
        <v>-2044.06</v>
      </c>
      <c r="K767">
        <v>1985.44</v>
      </c>
      <c r="L767">
        <v>-6844.55</v>
      </c>
      <c r="M767">
        <v>-1717.83</v>
      </c>
      <c r="N767">
        <v>-4206.6400000000003</v>
      </c>
      <c r="O767">
        <v>-7154.21</v>
      </c>
      <c r="P767">
        <v>237.03</v>
      </c>
      <c r="Q767">
        <v>-3760.61</v>
      </c>
      <c r="R767">
        <v>-6690.35</v>
      </c>
      <c r="S767">
        <v>-124.887</v>
      </c>
      <c r="T767">
        <v>-2867.29</v>
      </c>
    </row>
    <row r="768" spans="1:20" x14ac:dyDescent="0.15">
      <c r="A768">
        <v>764</v>
      </c>
      <c r="B768">
        <v>1</v>
      </c>
      <c r="C768">
        <v>-9622.64</v>
      </c>
      <c r="D768">
        <v>-434.55399999999997</v>
      </c>
      <c r="E768">
        <v>-4638.6400000000003</v>
      </c>
      <c r="F768">
        <v>15083.2</v>
      </c>
      <c r="G768">
        <v>-3238.12</v>
      </c>
      <c r="H768">
        <v>-3147.65</v>
      </c>
      <c r="I768">
        <v>-7503.38</v>
      </c>
      <c r="J768">
        <v>-1958.68</v>
      </c>
      <c r="K768">
        <v>2120.52</v>
      </c>
      <c r="L768">
        <v>-6929.93</v>
      </c>
      <c r="M768">
        <v>-1480.8</v>
      </c>
      <c r="N768">
        <v>-4069.01</v>
      </c>
      <c r="O768">
        <v>-7351.74</v>
      </c>
      <c r="P768">
        <v>203.898</v>
      </c>
      <c r="Q768">
        <v>-4072.83</v>
      </c>
      <c r="R768">
        <v>-6989.82</v>
      </c>
      <c r="S768">
        <v>-62.444000000000003</v>
      </c>
      <c r="T768">
        <v>-2877.49</v>
      </c>
    </row>
    <row r="769" spans="1:20" x14ac:dyDescent="0.15">
      <c r="A769">
        <v>765</v>
      </c>
      <c r="B769">
        <v>0</v>
      </c>
      <c r="C769">
        <v>-9583.1299999999992</v>
      </c>
      <c r="D769">
        <v>-500.81599999999997</v>
      </c>
      <c r="E769">
        <v>-4678.1499999999996</v>
      </c>
      <c r="F769">
        <v>15979.1</v>
      </c>
      <c r="G769">
        <v>-4005.27</v>
      </c>
      <c r="H769">
        <v>-3388.49</v>
      </c>
      <c r="I769">
        <v>-7796.48</v>
      </c>
      <c r="J769">
        <v>-1886.04</v>
      </c>
      <c r="K769">
        <v>2261.9699999999998</v>
      </c>
      <c r="L769">
        <v>-6986</v>
      </c>
      <c r="M769">
        <v>-1243.77</v>
      </c>
      <c r="N769">
        <v>-4102.1400000000003</v>
      </c>
      <c r="O769">
        <v>-7549.26</v>
      </c>
      <c r="P769">
        <v>174.58500000000001</v>
      </c>
      <c r="Q769">
        <v>-4336.6099999999997</v>
      </c>
      <c r="R769">
        <v>-7266.35</v>
      </c>
      <c r="S769">
        <v>-39.504899999999999</v>
      </c>
      <c r="T769">
        <v>-2906.8</v>
      </c>
    </row>
    <row r="770" spans="1:20" x14ac:dyDescent="0.15">
      <c r="A770">
        <v>766</v>
      </c>
      <c r="B770">
        <v>1</v>
      </c>
      <c r="C770">
        <v>-9576.76</v>
      </c>
      <c r="D770">
        <v>-509.74799999999999</v>
      </c>
      <c r="E770">
        <v>-4667.96</v>
      </c>
      <c r="F770">
        <v>17148.900000000001</v>
      </c>
      <c r="G770">
        <v>-4778.8</v>
      </c>
      <c r="H770">
        <v>-3694.34</v>
      </c>
      <c r="I770">
        <v>-8129.08</v>
      </c>
      <c r="J770">
        <v>-1784.1</v>
      </c>
      <c r="K770">
        <v>2363.92</v>
      </c>
      <c r="L770">
        <v>-7065.01</v>
      </c>
      <c r="M770">
        <v>-1023.31</v>
      </c>
      <c r="N770">
        <v>-4247.41</v>
      </c>
      <c r="O770">
        <v>-7730.22</v>
      </c>
      <c r="P770">
        <v>131.26400000000001</v>
      </c>
      <c r="Q770">
        <v>-4625.8900000000003</v>
      </c>
      <c r="R770">
        <v>-7526.32</v>
      </c>
      <c r="S770">
        <v>-6.3745399999999997</v>
      </c>
      <c r="T770">
        <v>-2883.86</v>
      </c>
    </row>
    <row r="771" spans="1:20" x14ac:dyDescent="0.15">
      <c r="A771">
        <v>767</v>
      </c>
      <c r="B771">
        <v>0</v>
      </c>
      <c r="C771">
        <v>-9550</v>
      </c>
      <c r="D771">
        <v>-361.92</v>
      </c>
      <c r="E771">
        <v>-4605.51</v>
      </c>
      <c r="F771">
        <v>18587.599999999999</v>
      </c>
      <c r="G771">
        <v>-5579.08</v>
      </c>
      <c r="H771">
        <v>-3931.37</v>
      </c>
      <c r="I771">
        <v>-8401.7999999999993</v>
      </c>
      <c r="J771">
        <v>-1688.52</v>
      </c>
      <c r="K771">
        <v>2426.37</v>
      </c>
      <c r="L771">
        <v>-7177.15</v>
      </c>
      <c r="M771">
        <v>-842.35400000000004</v>
      </c>
      <c r="N771">
        <v>-4418.18</v>
      </c>
      <c r="O771">
        <v>-7904.8</v>
      </c>
      <c r="P771">
        <v>-10.1897</v>
      </c>
      <c r="Q771">
        <v>-4806.8500000000004</v>
      </c>
      <c r="R771">
        <v>-7796.48</v>
      </c>
      <c r="S771">
        <v>72.634699999999995</v>
      </c>
      <c r="T771">
        <v>-2883.86</v>
      </c>
    </row>
    <row r="772" spans="1:20" x14ac:dyDescent="0.15">
      <c r="A772">
        <v>768</v>
      </c>
      <c r="B772">
        <v>1</v>
      </c>
      <c r="C772">
        <v>-9580.57</v>
      </c>
      <c r="D772">
        <v>-431.99099999999999</v>
      </c>
      <c r="E772">
        <v>-4566.01</v>
      </c>
      <c r="F772">
        <v>19651.8</v>
      </c>
      <c r="G772">
        <v>-6415.05</v>
      </c>
      <c r="H772">
        <v>-4052.44</v>
      </c>
      <c r="I772">
        <v>-8576.3799999999992</v>
      </c>
      <c r="J772">
        <v>-1570.01</v>
      </c>
      <c r="K772">
        <v>2432.7399999999998</v>
      </c>
      <c r="L772">
        <v>-7351.73</v>
      </c>
      <c r="M772">
        <v>-717.46500000000003</v>
      </c>
      <c r="N772">
        <v>-4447.49</v>
      </c>
      <c r="O772">
        <v>-8085.76</v>
      </c>
      <c r="P772">
        <v>-45.880800000000001</v>
      </c>
      <c r="Q772">
        <v>-4998</v>
      </c>
      <c r="R772">
        <v>-8112.51</v>
      </c>
      <c r="S772">
        <v>101.95</v>
      </c>
      <c r="T772">
        <v>-2900.42</v>
      </c>
    </row>
    <row r="773" spans="1:20" x14ac:dyDescent="0.15">
      <c r="A773">
        <v>769</v>
      </c>
      <c r="B773">
        <v>0</v>
      </c>
      <c r="C773">
        <v>-9801.0300000000007</v>
      </c>
      <c r="D773">
        <v>-658.83100000000002</v>
      </c>
      <c r="E773">
        <v>-4559.63</v>
      </c>
      <c r="F773">
        <v>19966.599999999999</v>
      </c>
      <c r="G773">
        <v>-7304.53</v>
      </c>
      <c r="H773">
        <v>-3979.81</v>
      </c>
      <c r="I773">
        <v>-8757.34</v>
      </c>
      <c r="J773">
        <v>-1484.62</v>
      </c>
      <c r="K773">
        <v>2442.9299999999998</v>
      </c>
      <c r="L773">
        <v>-7565.82</v>
      </c>
      <c r="M773">
        <v>-671.58399999999995</v>
      </c>
      <c r="N773">
        <v>-4391.42</v>
      </c>
      <c r="O773">
        <v>-8227.2099999999991</v>
      </c>
      <c r="P773">
        <v>-33.128399999999999</v>
      </c>
      <c r="Q773">
        <v>-5201.8999999999996</v>
      </c>
      <c r="R773">
        <v>-8445.11</v>
      </c>
      <c r="S773">
        <v>95.574100000000001</v>
      </c>
      <c r="T773">
        <v>-2956.49</v>
      </c>
    </row>
    <row r="774" spans="1:20" x14ac:dyDescent="0.15">
      <c r="A774">
        <v>770</v>
      </c>
      <c r="B774">
        <v>1</v>
      </c>
      <c r="C774">
        <v>-9932.2999999999993</v>
      </c>
      <c r="D774">
        <v>-618.08299999999997</v>
      </c>
      <c r="E774">
        <v>-4566.01</v>
      </c>
      <c r="F774">
        <v>20006.099999999999</v>
      </c>
      <c r="G774">
        <v>-8431.0300000000007</v>
      </c>
      <c r="H774">
        <v>-3927.55</v>
      </c>
      <c r="I774">
        <v>-8931.92</v>
      </c>
      <c r="J774">
        <v>-1428.55</v>
      </c>
      <c r="K774">
        <v>2538.5</v>
      </c>
      <c r="L774">
        <v>-7769.72</v>
      </c>
      <c r="M774">
        <v>-688.14800000000002</v>
      </c>
      <c r="N774">
        <v>-4362.1099999999997</v>
      </c>
      <c r="O774">
        <v>-8345.73</v>
      </c>
      <c r="P774">
        <v>-112.13800000000001</v>
      </c>
      <c r="Q774">
        <v>-5393.04</v>
      </c>
      <c r="R774">
        <v>-8734.4</v>
      </c>
      <c r="S774">
        <v>118.515</v>
      </c>
      <c r="T774">
        <v>-3018.94</v>
      </c>
    </row>
    <row r="775" spans="1:20" x14ac:dyDescent="0.15">
      <c r="A775">
        <v>771</v>
      </c>
      <c r="B775">
        <v>0</v>
      </c>
      <c r="C775">
        <v>-9988.3700000000008</v>
      </c>
      <c r="D775">
        <v>-302.048</v>
      </c>
      <c r="E775">
        <v>-4592.76</v>
      </c>
      <c r="F775">
        <v>20029</v>
      </c>
      <c r="G775">
        <v>-9844.24</v>
      </c>
      <c r="H775">
        <v>-3917.37</v>
      </c>
      <c r="I775">
        <v>-9195.7000000000007</v>
      </c>
      <c r="J775">
        <v>-1316.42</v>
      </c>
      <c r="K775">
        <v>2657.02</v>
      </c>
      <c r="L775">
        <v>-8010.55</v>
      </c>
      <c r="M775">
        <v>-711.08900000000006</v>
      </c>
      <c r="N775">
        <v>-4418.17</v>
      </c>
      <c r="O775">
        <v>-8513.93</v>
      </c>
      <c r="P775">
        <v>-224.273</v>
      </c>
      <c r="Q775">
        <v>-5580.38</v>
      </c>
      <c r="R775">
        <v>-8981.61</v>
      </c>
      <c r="S775">
        <v>135.078</v>
      </c>
      <c r="T775">
        <v>-3058.44</v>
      </c>
    </row>
    <row r="776" spans="1:20" x14ac:dyDescent="0.15">
      <c r="A776">
        <v>772</v>
      </c>
      <c r="B776">
        <v>1</v>
      </c>
      <c r="C776">
        <v>-10017.700000000001</v>
      </c>
      <c r="D776">
        <v>80.238299999999995</v>
      </c>
      <c r="E776">
        <v>-4661.58</v>
      </c>
      <c r="F776">
        <v>20029</v>
      </c>
      <c r="G776">
        <v>-11314.9</v>
      </c>
      <c r="H776">
        <v>-3888.05</v>
      </c>
      <c r="I776">
        <v>-9534.67</v>
      </c>
      <c r="J776">
        <v>-1208.0899999999999</v>
      </c>
      <c r="K776">
        <v>2775.53</v>
      </c>
      <c r="L776">
        <v>-8332.9599999999991</v>
      </c>
      <c r="M776">
        <v>-744.21400000000006</v>
      </c>
      <c r="N776">
        <v>-4513.75</v>
      </c>
      <c r="O776">
        <v>-8784.08</v>
      </c>
      <c r="P776">
        <v>-382.29</v>
      </c>
      <c r="Q776">
        <v>-5632.64</v>
      </c>
      <c r="R776">
        <v>-9281.08</v>
      </c>
      <c r="S776">
        <v>174.58199999999999</v>
      </c>
      <c r="T776">
        <v>-3064.82</v>
      </c>
    </row>
    <row r="777" spans="1:20" x14ac:dyDescent="0.15">
      <c r="A777">
        <v>773</v>
      </c>
      <c r="B777">
        <v>0</v>
      </c>
      <c r="C777">
        <v>-10044.4</v>
      </c>
      <c r="D777">
        <v>421.79399999999998</v>
      </c>
      <c r="E777">
        <v>-4711.2700000000004</v>
      </c>
      <c r="F777">
        <v>20029</v>
      </c>
      <c r="G777">
        <v>-12744.6</v>
      </c>
      <c r="H777">
        <v>-3960.68</v>
      </c>
      <c r="I777">
        <v>-9817.59</v>
      </c>
      <c r="J777">
        <v>-1152.02</v>
      </c>
      <c r="K777">
        <v>2877.48</v>
      </c>
      <c r="L777">
        <v>-8609.5</v>
      </c>
      <c r="M777">
        <v>-872.91099999999994</v>
      </c>
      <c r="N777">
        <v>-4599.13</v>
      </c>
      <c r="O777">
        <v>-9166.3700000000008</v>
      </c>
      <c r="P777">
        <v>-507.18400000000003</v>
      </c>
      <c r="Q777">
        <v>-5560.01</v>
      </c>
      <c r="R777">
        <v>-9574.18</v>
      </c>
      <c r="S777">
        <v>230.65</v>
      </c>
      <c r="T777">
        <v>-3041.88</v>
      </c>
    </row>
    <row r="778" spans="1:20" x14ac:dyDescent="0.15">
      <c r="A778">
        <v>774</v>
      </c>
      <c r="B778">
        <v>1</v>
      </c>
      <c r="C778">
        <v>-10229.200000000001</v>
      </c>
      <c r="D778">
        <v>546.68799999999999</v>
      </c>
      <c r="E778">
        <v>-4862.91</v>
      </c>
      <c r="F778">
        <v>20029</v>
      </c>
      <c r="G778">
        <v>-14271.3</v>
      </c>
      <c r="H778">
        <v>-4128.88</v>
      </c>
      <c r="I778">
        <v>-10038.1</v>
      </c>
      <c r="J778">
        <v>-1056.45</v>
      </c>
      <c r="K778">
        <v>2989.61</v>
      </c>
      <c r="L778">
        <v>-8869.4699999999993</v>
      </c>
      <c r="M778">
        <v>-1053.8699999999999</v>
      </c>
      <c r="N778">
        <v>-4655.2</v>
      </c>
      <c r="O778">
        <v>-9656.99</v>
      </c>
      <c r="P778">
        <v>-586.19299999999998</v>
      </c>
      <c r="Q778">
        <v>-5408.38</v>
      </c>
      <c r="R778">
        <v>-9823.9699999999993</v>
      </c>
      <c r="S778">
        <v>276.53500000000003</v>
      </c>
      <c r="T778">
        <v>-3075</v>
      </c>
    </row>
    <row r="779" spans="1:20" x14ac:dyDescent="0.15">
      <c r="A779">
        <v>775</v>
      </c>
      <c r="B779">
        <v>0</v>
      </c>
      <c r="C779">
        <v>-10522.3</v>
      </c>
      <c r="D779">
        <v>592.57399999999996</v>
      </c>
      <c r="E779">
        <v>-4927.9399999999996</v>
      </c>
      <c r="F779">
        <v>20012.400000000001</v>
      </c>
      <c r="G779">
        <v>-15382.6</v>
      </c>
      <c r="H779">
        <v>-4167.16</v>
      </c>
      <c r="I779">
        <v>-10152.799999999999</v>
      </c>
      <c r="J779">
        <v>-954.5</v>
      </c>
      <c r="K779">
        <v>3147.63</v>
      </c>
      <c r="L779">
        <v>-9123.06</v>
      </c>
      <c r="M779">
        <v>-1195.33</v>
      </c>
      <c r="N779">
        <v>-4734.21</v>
      </c>
      <c r="O779">
        <v>-10154</v>
      </c>
      <c r="P779">
        <v>-698.32600000000002</v>
      </c>
      <c r="Q779">
        <v>-5260.54</v>
      </c>
      <c r="R779">
        <v>-9948.86</v>
      </c>
      <c r="S779">
        <v>259.97300000000001</v>
      </c>
      <c r="T779">
        <v>-3154.01</v>
      </c>
    </row>
    <row r="780" spans="1:20" x14ac:dyDescent="0.15">
      <c r="A780">
        <v>776</v>
      </c>
      <c r="B780">
        <v>1</v>
      </c>
      <c r="C780">
        <v>-10854.9</v>
      </c>
      <c r="D780">
        <v>625.697</v>
      </c>
      <c r="E780">
        <v>-4892.2299999999996</v>
      </c>
      <c r="F780">
        <v>19525.8</v>
      </c>
      <c r="G780">
        <v>-16106.5</v>
      </c>
      <c r="H780">
        <v>-3996.38</v>
      </c>
      <c r="I780">
        <v>-10235.6</v>
      </c>
      <c r="J780">
        <v>-941.73599999999999</v>
      </c>
      <c r="K780">
        <v>3272.53</v>
      </c>
      <c r="L780">
        <v>-9366.4699999999993</v>
      </c>
      <c r="M780">
        <v>-1330.4</v>
      </c>
      <c r="N780">
        <v>-4780.1000000000004</v>
      </c>
      <c r="O780">
        <v>-10561.8</v>
      </c>
      <c r="P780">
        <v>-806.66</v>
      </c>
      <c r="Q780">
        <v>-5247.77</v>
      </c>
      <c r="R780">
        <v>-10027.9</v>
      </c>
      <c r="S780">
        <v>203.90700000000001</v>
      </c>
      <c r="T780">
        <v>-3216.46</v>
      </c>
    </row>
    <row r="781" spans="1:20" x14ac:dyDescent="0.15">
      <c r="A781">
        <v>777</v>
      </c>
      <c r="B781">
        <v>0</v>
      </c>
      <c r="C781">
        <v>-11227</v>
      </c>
      <c r="D781">
        <v>621.90099999999995</v>
      </c>
      <c r="E781">
        <v>-4971.24</v>
      </c>
      <c r="F781">
        <v>18419.599999999999</v>
      </c>
      <c r="G781">
        <v>-16639.2</v>
      </c>
      <c r="H781">
        <v>-3900.81</v>
      </c>
      <c r="I781">
        <v>-10383.4</v>
      </c>
      <c r="J781">
        <v>-1004.18</v>
      </c>
      <c r="K781">
        <v>3351.54</v>
      </c>
      <c r="L781">
        <v>-9580.5499999999993</v>
      </c>
      <c r="M781">
        <v>-1438.74</v>
      </c>
      <c r="N781">
        <v>-4746.97</v>
      </c>
      <c r="O781">
        <v>-10795</v>
      </c>
      <c r="P781">
        <v>-796.48099999999999</v>
      </c>
      <c r="Q781">
        <v>-5393.03</v>
      </c>
      <c r="R781">
        <v>-10073.799999999999</v>
      </c>
      <c r="S781">
        <v>124.898</v>
      </c>
      <c r="T781">
        <v>-3222.84</v>
      </c>
    </row>
    <row r="782" spans="1:20" x14ac:dyDescent="0.15">
      <c r="A782">
        <v>778</v>
      </c>
      <c r="B782">
        <v>1</v>
      </c>
      <c r="C782">
        <v>-11605.5</v>
      </c>
      <c r="D782">
        <v>420.58300000000003</v>
      </c>
      <c r="E782">
        <v>-5050.25</v>
      </c>
      <c r="F782">
        <v>17396.3</v>
      </c>
      <c r="G782">
        <v>-16868.599999999999</v>
      </c>
      <c r="H782">
        <v>-3732.61</v>
      </c>
      <c r="I782">
        <v>-10462.4</v>
      </c>
      <c r="J782">
        <v>-1043.69</v>
      </c>
      <c r="K782">
        <v>3397.42</v>
      </c>
      <c r="L782">
        <v>-9767.89</v>
      </c>
      <c r="M782">
        <v>-1494.8</v>
      </c>
      <c r="N782">
        <v>-4717.6499999999996</v>
      </c>
      <c r="O782">
        <v>-10863.9</v>
      </c>
      <c r="P782">
        <v>-684.351</v>
      </c>
      <c r="Q782">
        <v>-5630.05</v>
      </c>
      <c r="R782">
        <v>-10057.200000000001</v>
      </c>
      <c r="S782">
        <v>45.888399999999997</v>
      </c>
      <c r="T782">
        <v>-3166.78</v>
      </c>
    </row>
    <row r="783" spans="1:20" x14ac:dyDescent="0.15">
      <c r="A783">
        <v>779</v>
      </c>
      <c r="B783">
        <v>0</v>
      </c>
      <c r="C783">
        <v>-11944.5</v>
      </c>
      <c r="D783">
        <v>121.107</v>
      </c>
      <c r="E783">
        <v>-5079.58</v>
      </c>
      <c r="F783">
        <v>16454.599999999999</v>
      </c>
      <c r="G783">
        <v>-16736.099999999999</v>
      </c>
      <c r="H783">
        <v>-3495.59</v>
      </c>
      <c r="I783">
        <v>-10508.3</v>
      </c>
      <c r="J783">
        <v>-1066.6300000000001</v>
      </c>
      <c r="K783">
        <v>3430.54</v>
      </c>
      <c r="L783">
        <v>-9869.85</v>
      </c>
      <c r="M783">
        <v>-1474.45</v>
      </c>
      <c r="N783">
        <v>-4757.1499999999996</v>
      </c>
      <c r="O783">
        <v>-10814.2</v>
      </c>
      <c r="P783">
        <v>-476.65199999999999</v>
      </c>
      <c r="Q783">
        <v>-5867.08</v>
      </c>
      <c r="R783">
        <v>-10017.700000000001</v>
      </c>
      <c r="S783">
        <v>-16.560300000000002</v>
      </c>
      <c r="T783">
        <v>-3120.89</v>
      </c>
    </row>
    <row r="784" spans="1:20" x14ac:dyDescent="0.15">
      <c r="A784">
        <v>780</v>
      </c>
      <c r="B784">
        <v>1</v>
      </c>
      <c r="C784">
        <v>-12210.8</v>
      </c>
      <c r="D784">
        <v>-89.184399999999997</v>
      </c>
      <c r="E784">
        <v>-4957.2700000000004</v>
      </c>
      <c r="F784">
        <v>15616</v>
      </c>
      <c r="G784">
        <v>-16502.900000000001</v>
      </c>
      <c r="H784">
        <v>-3208.88</v>
      </c>
      <c r="I784">
        <v>-10491.8</v>
      </c>
      <c r="J784">
        <v>-1149.43</v>
      </c>
      <c r="K784">
        <v>3476.43</v>
      </c>
      <c r="L784">
        <v>-9866.06</v>
      </c>
      <c r="M784">
        <v>-1349.55</v>
      </c>
      <c r="N784">
        <v>-4829.78</v>
      </c>
      <c r="O784">
        <v>-10662.5</v>
      </c>
      <c r="P784">
        <v>-183.56100000000001</v>
      </c>
      <c r="Q784">
        <v>-6120.67</v>
      </c>
      <c r="R784">
        <v>-10011.299999999999</v>
      </c>
      <c r="S784">
        <v>-39.504899999999999</v>
      </c>
      <c r="T784">
        <v>-3154.01</v>
      </c>
    </row>
    <row r="785" spans="1:20" x14ac:dyDescent="0.15">
      <c r="A785">
        <v>781</v>
      </c>
      <c r="B785">
        <v>0</v>
      </c>
      <c r="C785">
        <v>-12292.4</v>
      </c>
      <c r="D785">
        <v>-108.34099999999999</v>
      </c>
      <c r="E785">
        <v>-4687.13</v>
      </c>
      <c r="F785">
        <v>15066.7</v>
      </c>
      <c r="G785">
        <v>-16367.8</v>
      </c>
      <c r="H785">
        <v>-2803.66</v>
      </c>
      <c r="I785">
        <v>-10518.5</v>
      </c>
      <c r="J785">
        <v>-1297.28</v>
      </c>
      <c r="K785">
        <v>3476.43</v>
      </c>
      <c r="L785">
        <v>-9714.42</v>
      </c>
      <c r="M785">
        <v>-1253.98</v>
      </c>
      <c r="N785">
        <v>-4964.8500000000004</v>
      </c>
      <c r="O785">
        <v>-10448.5</v>
      </c>
      <c r="P785">
        <v>115.916</v>
      </c>
      <c r="Q785">
        <v>-6364.08</v>
      </c>
      <c r="R785">
        <v>-10001.1</v>
      </c>
      <c r="S785">
        <v>-72.623900000000006</v>
      </c>
      <c r="T785">
        <v>-3183.34</v>
      </c>
    </row>
    <row r="786" spans="1:20" x14ac:dyDescent="0.15">
      <c r="A786">
        <v>782</v>
      </c>
      <c r="B786">
        <v>1</v>
      </c>
      <c r="C786">
        <v>-12312.8</v>
      </c>
      <c r="D786">
        <v>-22.945799999999998</v>
      </c>
      <c r="E786">
        <v>-4420.7700000000004</v>
      </c>
      <c r="F786">
        <v>14748.1</v>
      </c>
      <c r="G786">
        <v>-16226.4</v>
      </c>
      <c r="H786">
        <v>-2329.61</v>
      </c>
      <c r="I786">
        <v>-10653.6</v>
      </c>
      <c r="J786">
        <v>-1376.29</v>
      </c>
      <c r="K786">
        <v>3476.43</v>
      </c>
      <c r="L786">
        <v>-9483.7800000000007</v>
      </c>
      <c r="M786">
        <v>-1152.03</v>
      </c>
      <c r="N786">
        <v>-5205.66</v>
      </c>
      <c r="O786">
        <v>-10228</v>
      </c>
      <c r="P786">
        <v>326.21199999999999</v>
      </c>
      <c r="Q786">
        <v>-6561.6</v>
      </c>
      <c r="R786">
        <v>-9955.24</v>
      </c>
      <c r="S786">
        <v>-118.515</v>
      </c>
      <c r="T786">
        <v>-3143.84</v>
      </c>
    </row>
    <row r="787" spans="1:20" x14ac:dyDescent="0.15">
      <c r="A787">
        <v>783</v>
      </c>
      <c r="B787">
        <v>0</v>
      </c>
      <c r="C787">
        <v>-12487.3</v>
      </c>
      <c r="D787">
        <v>16.558800000000002</v>
      </c>
      <c r="E787">
        <v>-4289.4799999999996</v>
      </c>
      <c r="F787">
        <v>15252.4</v>
      </c>
      <c r="G787">
        <v>-15197.1</v>
      </c>
      <c r="H787">
        <v>-2517.9</v>
      </c>
      <c r="I787">
        <v>-10761.9</v>
      </c>
      <c r="J787">
        <v>-1488.41</v>
      </c>
      <c r="K787">
        <v>3542.67</v>
      </c>
      <c r="L787">
        <v>-9207.25</v>
      </c>
      <c r="M787">
        <v>-1073.02</v>
      </c>
      <c r="N787">
        <v>-5494.97</v>
      </c>
      <c r="O787">
        <v>-9997.35</v>
      </c>
      <c r="P787">
        <v>444.726</v>
      </c>
      <c r="Q787">
        <v>-6759.13</v>
      </c>
      <c r="R787">
        <v>-9971.7999999999993</v>
      </c>
      <c r="S787">
        <v>-118.515</v>
      </c>
      <c r="T787">
        <v>-3104.33</v>
      </c>
    </row>
    <row r="788" spans="1:20" x14ac:dyDescent="0.15">
      <c r="A788">
        <v>784</v>
      </c>
      <c r="B788">
        <v>1</v>
      </c>
      <c r="C788">
        <v>-12569</v>
      </c>
      <c r="D788">
        <v>105.739</v>
      </c>
      <c r="E788">
        <v>-4183.74</v>
      </c>
      <c r="F788">
        <v>15797</v>
      </c>
      <c r="G788">
        <v>-13750.3</v>
      </c>
      <c r="H788">
        <v>-2100.66</v>
      </c>
      <c r="I788">
        <v>-10751.7</v>
      </c>
      <c r="J788">
        <v>-1646.43</v>
      </c>
      <c r="K788">
        <v>3684.13</v>
      </c>
      <c r="L788">
        <v>-8930.7199999999993</v>
      </c>
      <c r="M788">
        <v>-1043.69</v>
      </c>
      <c r="N788">
        <v>-5692.49</v>
      </c>
      <c r="O788">
        <v>-9770.49</v>
      </c>
      <c r="P788">
        <v>530.12199999999996</v>
      </c>
      <c r="Q788">
        <v>-6956.65</v>
      </c>
      <c r="R788">
        <v>-9994.75</v>
      </c>
      <c r="S788">
        <v>-118.515</v>
      </c>
      <c r="T788">
        <v>-3081.38</v>
      </c>
    </row>
    <row r="789" spans="1:20" x14ac:dyDescent="0.15">
      <c r="A789">
        <v>785</v>
      </c>
      <c r="B789">
        <v>0</v>
      </c>
      <c r="C789">
        <v>-12473.4</v>
      </c>
      <c r="D789">
        <v>280.31400000000002</v>
      </c>
      <c r="E789">
        <v>-3986.22</v>
      </c>
      <c r="F789">
        <v>14860.5</v>
      </c>
      <c r="G789">
        <v>-13954</v>
      </c>
      <c r="H789">
        <v>427.62400000000002</v>
      </c>
      <c r="I789">
        <v>-10639.6</v>
      </c>
      <c r="J789">
        <v>-1754.77</v>
      </c>
      <c r="K789">
        <v>3786.08</v>
      </c>
      <c r="L789">
        <v>-8670.75</v>
      </c>
      <c r="M789">
        <v>-1083.19</v>
      </c>
      <c r="N789">
        <v>-5790.67</v>
      </c>
      <c r="O789">
        <v>-9645.59</v>
      </c>
      <c r="P789">
        <v>519.95299999999997</v>
      </c>
      <c r="Q789">
        <v>-7170.73</v>
      </c>
      <c r="R789">
        <v>-9994.75</v>
      </c>
      <c r="S789">
        <v>-101.95699999999999</v>
      </c>
      <c r="T789">
        <v>-3064.83</v>
      </c>
    </row>
    <row r="790" spans="1:20" x14ac:dyDescent="0.15">
      <c r="A790">
        <v>786</v>
      </c>
      <c r="B790">
        <v>1</v>
      </c>
      <c r="C790">
        <v>-12388</v>
      </c>
      <c r="D790">
        <v>510.95</v>
      </c>
      <c r="E790">
        <v>-3937.71</v>
      </c>
      <c r="F790">
        <v>13556.9</v>
      </c>
      <c r="G790">
        <v>-14872.7</v>
      </c>
      <c r="H790">
        <v>1184.28</v>
      </c>
      <c r="I790">
        <v>-10465</v>
      </c>
      <c r="J790">
        <v>-1810.84</v>
      </c>
      <c r="K790">
        <v>3848.54</v>
      </c>
      <c r="L790">
        <v>-8417.16</v>
      </c>
      <c r="M790">
        <v>-1106.1400000000001</v>
      </c>
      <c r="N790">
        <v>-5800.83</v>
      </c>
      <c r="O790">
        <v>-9533.4699999999993</v>
      </c>
      <c r="P790">
        <v>424.38799999999998</v>
      </c>
      <c r="Q790">
        <v>-7391.2</v>
      </c>
      <c r="R790">
        <v>-9945.08</v>
      </c>
      <c r="S790">
        <v>-95.567099999999996</v>
      </c>
      <c r="T790">
        <v>-2992.21</v>
      </c>
    </row>
    <row r="791" spans="1:20" x14ac:dyDescent="0.15">
      <c r="A791">
        <v>787</v>
      </c>
      <c r="B791">
        <v>0</v>
      </c>
      <c r="C791">
        <v>-12381.6</v>
      </c>
      <c r="D791">
        <v>754.36800000000005</v>
      </c>
      <c r="E791">
        <v>-4062.62</v>
      </c>
      <c r="F791">
        <v>12716.8</v>
      </c>
      <c r="G791">
        <v>-13128.5</v>
      </c>
      <c r="H791">
        <v>-530.97699999999998</v>
      </c>
      <c r="I791">
        <v>-10251</v>
      </c>
      <c r="J791">
        <v>-1906.4</v>
      </c>
      <c r="K791">
        <v>3854.93</v>
      </c>
      <c r="L791">
        <v>-8157.19</v>
      </c>
      <c r="M791">
        <v>-1139.25</v>
      </c>
      <c r="N791">
        <v>-5830.17</v>
      </c>
      <c r="O791">
        <v>-9441.68</v>
      </c>
      <c r="P791">
        <v>338.98700000000002</v>
      </c>
      <c r="Q791">
        <v>-7489.38</v>
      </c>
      <c r="R791">
        <v>-9826.56</v>
      </c>
      <c r="S791">
        <v>-118.515</v>
      </c>
      <c r="T791">
        <v>-2873.69</v>
      </c>
    </row>
    <row r="792" spans="1:20" x14ac:dyDescent="0.15">
      <c r="A792">
        <v>788</v>
      </c>
      <c r="B792">
        <v>1</v>
      </c>
      <c r="C792">
        <v>-12371.4</v>
      </c>
      <c r="D792">
        <v>935.33399999999995</v>
      </c>
      <c r="E792">
        <v>-4174.74</v>
      </c>
      <c r="F792">
        <v>12684.9</v>
      </c>
      <c r="G792">
        <v>-4915.67</v>
      </c>
      <c r="H792">
        <v>-2616.86</v>
      </c>
      <c r="I792">
        <v>-9997.3700000000008</v>
      </c>
      <c r="J792">
        <v>-1958.69</v>
      </c>
      <c r="K792">
        <v>3782.31</v>
      </c>
      <c r="L792">
        <v>-8002.94</v>
      </c>
      <c r="M792">
        <v>-1317.6</v>
      </c>
      <c r="N792">
        <v>-5691.33</v>
      </c>
      <c r="O792">
        <v>-9458.23</v>
      </c>
      <c r="P792">
        <v>332.596</v>
      </c>
      <c r="Q792">
        <v>-7218.08</v>
      </c>
      <c r="R792">
        <v>-9741.16</v>
      </c>
      <c r="S792">
        <v>-68.845299999999995</v>
      </c>
      <c r="T792">
        <v>-2738.62</v>
      </c>
    </row>
    <row r="793" spans="1:20" x14ac:dyDescent="0.15">
      <c r="A793">
        <v>789</v>
      </c>
      <c r="B793">
        <v>0</v>
      </c>
      <c r="C793">
        <v>-12540.8</v>
      </c>
      <c r="D793">
        <v>1043.68</v>
      </c>
      <c r="E793">
        <v>-4249.9799999999996</v>
      </c>
      <c r="F793">
        <v>11955.2</v>
      </c>
      <c r="G793">
        <v>8256.42</v>
      </c>
      <c r="H793">
        <v>-8098.55</v>
      </c>
      <c r="I793">
        <v>-9820.17</v>
      </c>
      <c r="J793">
        <v>-1952.3</v>
      </c>
      <c r="K793">
        <v>3547.9</v>
      </c>
      <c r="L793">
        <v>-8228.34</v>
      </c>
      <c r="M793">
        <v>-1732.97</v>
      </c>
      <c r="N793">
        <v>-5249.24</v>
      </c>
      <c r="O793">
        <v>-9679.86</v>
      </c>
      <c r="P793">
        <v>454.88099999999997</v>
      </c>
      <c r="Q793">
        <v>-6161.94</v>
      </c>
      <c r="R793">
        <v>-9966.5499999999993</v>
      </c>
      <c r="S793">
        <v>49.668500000000002</v>
      </c>
      <c r="T793">
        <v>-2580.61</v>
      </c>
    </row>
    <row r="794" spans="1:20" x14ac:dyDescent="0.15">
      <c r="A794">
        <v>790</v>
      </c>
      <c r="B794">
        <v>1</v>
      </c>
      <c r="C794">
        <v>-13186.8</v>
      </c>
      <c r="D794">
        <v>1314.97</v>
      </c>
      <c r="E794">
        <v>-4276.6899999999996</v>
      </c>
      <c r="F794">
        <v>11331.2</v>
      </c>
      <c r="G794">
        <v>18017.3</v>
      </c>
      <c r="H794">
        <v>-11924</v>
      </c>
      <c r="I794">
        <v>-9896.56</v>
      </c>
      <c r="J794">
        <v>-2058.0300000000002</v>
      </c>
      <c r="K794">
        <v>3268.75</v>
      </c>
      <c r="L794">
        <v>-9234.7999999999993</v>
      </c>
      <c r="M794">
        <v>-2252.9299999999998</v>
      </c>
      <c r="N794">
        <v>-4643.88</v>
      </c>
      <c r="O794">
        <v>-10153.9</v>
      </c>
      <c r="P794">
        <v>542.90599999999995</v>
      </c>
      <c r="Q794">
        <v>-4264.58</v>
      </c>
      <c r="R794">
        <v>-10757.8</v>
      </c>
      <c r="S794">
        <v>201.29400000000001</v>
      </c>
      <c r="T794">
        <v>-2472.25</v>
      </c>
    </row>
    <row r="795" spans="1:20" x14ac:dyDescent="0.15">
      <c r="A795">
        <v>791</v>
      </c>
      <c r="B795">
        <v>0</v>
      </c>
      <c r="C795">
        <v>-13966.7</v>
      </c>
      <c r="D795">
        <v>1973.76</v>
      </c>
      <c r="E795">
        <v>-4544.21</v>
      </c>
      <c r="F795">
        <v>10201.200000000001</v>
      </c>
      <c r="G795">
        <v>19720.5</v>
      </c>
      <c r="H795">
        <v>-3567.11</v>
      </c>
      <c r="I795">
        <v>-10166.700000000001</v>
      </c>
      <c r="J795">
        <v>-2288.66</v>
      </c>
      <c r="K795">
        <v>3166.79</v>
      </c>
      <c r="L795">
        <v>-10566.7</v>
      </c>
      <c r="M795">
        <v>-2279.98</v>
      </c>
      <c r="N795">
        <v>-4395.21</v>
      </c>
      <c r="O795">
        <v>-10611.4</v>
      </c>
      <c r="P795">
        <v>474.05900000000003</v>
      </c>
      <c r="Q795">
        <v>-2886.49</v>
      </c>
      <c r="R795">
        <v>-11576.1</v>
      </c>
      <c r="S795">
        <v>382.26100000000002</v>
      </c>
      <c r="T795">
        <v>-2631.42</v>
      </c>
    </row>
    <row r="796" spans="1:20" x14ac:dyDescent="0.15">
      <c r="A796">
        <v>792</v>
      </c>
      <c r="B796">
        <v>1</v>
      </c>
      <c r="C796">
        <v>-14578.5</v>
      </c>
      <c r="D796">
        <v>2807.12</v>
      </c>
      <c r="E796">
        <v>-4935.49</v>
      </c>
      <c r="F796">
        <v>9654.34</v>
      </c>
      <c r="G796">
        <v>16076.1</v>
      </c>
      <c r="H796">
        <v>5866.34</v>
      </c>
      <c r="I796">
        <v>-10366.799999999999</v>
      </c>
      <c r="J796">
        <v>-2581.75</v>
      </c>
      <c r="K796">
        <v>3054.67</v>
      </c>
      <c r="L796">
        <v>-10859</v>
      </c>
      <c r="M796">
        <v>-1737.08</v>
      </c>
      <c r="N796">
        <v>-4497.17</v>
      </c>
      <c r="O796">
        <v>-11029.4</v>
      </c>
      <c r="P796">
        <v>573.39</v>
      </c>
      <c r="Q796">
        <v>-2941.06</v>
      </c>
      <c r="R796">
        <v>-11338.3</v>
      </c>
      <c r="S796">
        <v>490.61399999999998</v>
      </c>
      <c r="T796">
        <v>-3248.07</v>
      </c>
    </row>
    <row r="797" spans="1:20" x14ac:dyDescent="0.15">
      <c r="A797">
        <v>793</v>
      </c>
      <c r="B797">
        <v>0</v>
      </c>
      <c r="C797">
        <v>-15118.7</v>
      </c>
      <c r="D797">
        <v>3755.23</v>
      </c>
      <c r="E797">
        <v>-5013.3599999999997</v>
      </c>
      <c r="F797">
        <v>14840.7</v>
      </c>
      <c r="G797">
        <v>2296</v>
      </c>
      <c r="H797">
        <v>7112.39</v>
      </c>
      <c r="I797">
        <v>-10340.1</v>
      </c>
      <c r="J797">
        <v>-2881.23</v>
      </c>
      <c r="K797">
        <v>2846.99</v>
      </c>
      <c r="L797">
        <v>-10220.5</v>
      </c>
      <c r="M797">
        <v>-1610.68</v>
      </c>
      <c r="N797">
        <v>-4245.08</v>
      </c>
      <c r="O797">
        <v>-11407.9</v>
      </c>
      <c r="P797">
        <v>843.52700000000004</v>
      </c>
      <c r="Q797">
        <v>-2974.53</v>
      </c>
      <c r="R797">
        <v>-10213</v>
      </c>
      <c r="S797">
        <v>497.00900000000001</v>
      </c>
      <c r="T797">
        <v>-3587.42</v>
      </c>
    </row>
    <row r="798" spans="1:20" x14ac:dyDescent="0.15">
      <c r="A798">
        <v>794</v>
      </c>
      <c r="B798">
        <v>1</v>
      </c>
      <c r="C798">
        <v>-16015.7</v>
      </c>
      <c r="D798">
        <v>4753.01</v>
      </c>
      <c r="E798">
        <v>-4468.1899999999996</v>
      </c>
      <c r="F798">
        <v>18550.400000000001</v>
      </c>
      <c r="G798">
        <v>-13269.5</v>
      </c>
      <c r="H798">
        <v>1196.81</v>
      </c>
      <c r="I798">
        <v>-10138.799999999999</v>
      </c>
      <c r="J798">
        <v>-3157.76</v>
      </c>
      <c r="K798">
        <v>2570.4499999999998</v>
      </c>
      <c r="L798">
        <v>-10141.1</v>
      </c>
      <c r="M798">
        <v>-1949.66</v>
      </c>
      <c r="N798">
        <v>-3550.55</v>
      </c>
      <c r="O798">
        <v>-11647.6</v>
      </c>
      <c r="P798">
        <v>944.35599999999999</v>
      </c>
      <c r="Q798">
        <v>-2160.35</v>
      </c>
      <c r="R798">
        <v>-9721.98</v>
      </c>
      <c r="S798">
        <v>490.61399999999998</v>
      </c>
      <c r="T798">
        <v>-2844.73</v>
      </c>
    </row>
    <row r="799" spans="1:20" x14ac:dyDescent="0.15">
      <c r="A799">
        <v>795</v>
      </c>
      <c r="B799">
        <v>0</v>
      </c>
      <c r="C799">
        <v>-16948.7</v>
      </c>
      <c r="D799">
        <v>5620.98</v>
      </c>
      <c r="E799">
        <v>-3805.27</v>
      </c>
      <c r="F799">
        <v>19520.3</v>
      </c>
      <c r="G799">
        <v>-17096.599999999999</v>
      </c>
      <c r="H799">
        <v>-10058.200000000001</v>
      </c>
      <c r="I799">
        <v>-9955.24</v>
      </c>
      <c r="J799">
        <v>-3417.74</v>
      </c>
      <c r="K799">
        <v>2360.14</v>
      </c>
      <c r="L799">
        <v>-10839.4</v>
      </c>
      <c r="M799">
        <v>-1901.51</v>
      </c>
      <c r="N799">
        <v>-3243.16</v>
      </c>
      <c r="O799">
        <v>-11743.1</v>
      </c>
      <c r="P799">
        <v>730.279</v>
      </c>
      <c r="Q799">
        <v>-1275.83</v>
      </c>
      <c r="R799">
        <v>-9952.61</v>
      </c>
      <c r="S799">
        <v>563.226</v>
      </c>
      <c r="T799">
        <v>-1934.62</v>
      </c>
    </row>
    <row r="800" spans="1:20" x14ac:dyDescent="0.15">
      <c r="A800">
        <v>796</v>
      </c>
      <c r="B800">
        <v>1</v>
      </c>
      <c r="C800">
        <v>-17522.099999999999</v>
      </c>
      <c r="D800">
        <v>6577.73</v>
      </c>
      <c r="E800">
        <v>-3895.55</v>
      </c>
      <c r="F800">
        <v>19943.599999999999</v>
      </c>
      <c r="G800">
        <v>-10887.4</v>
      </c>
      <c r="H800">
        <v>-12945.3</v>
      </c>
      <c r="I800">
        <v>-9905.58</v>
      </c>
      <c r="J800">
        <v>-3621.66</v>
      </c>
      <c r="K800">
        <v>2258.1799999999998</v>
      </c>
      <c r="L800">
        <v>-11348.1</v>
      </c>
      <c r="M800">
        <v>-1282.23</v>
      </c>
      <c r="N800">
        <v>-3473.79</v>
      </c>
      <c r="O800">
        <v>-11845.1</v>
      </c>
      <c r="P800">
        <v>559.46699999999998</v>
      </c>
      <c r="Q800">
        <v>-776.18399999999997</v>
      </c>
      <c r="R800">
        <v>-10063.6</v>
      </c>
      <c r="S800">
        <v>698.29399999999998</v>
      </c>
      <c r="T800">
        <v>-1973.73</v>
      </c>
    </row>
    <row r="801" spans="1:20" x14ac:dyDescent="0.15">
      <c r="A801">
        <v>797</v>
      </c>
      <c r="B801">
        <v>0</v>
      </c>
      <c r="C801">
        <v>-17802.8</v>
      </c>
      <c r="D801">
        <v>7691.78</v>
      </c>
      <c r="E801">
        <v>-4048.7</v>
      </c>
      <c r="F801">
        <v>18135.5</v>
      </c>
      <c r="G801">
        <v>-3926.13</v>
      </c>
      <c r="H801">
        <v>-7796.91</v>
      </c>
      <c r="I801">
        <v>-9753.9599999999991</v>
      </c>
      <c r="J801">
        <v>-3796.23</v>
      </c>
      <c r="K801">
        <v>2162.62</v>
      </c>
      <c r="L801">
        <v>-11201.7</v>
      </c>
      <c r="M801">
        <v>-653.91499999999996</v>
      </c>
      <c r="N801">
        <v>-3651.01</v>
      </c>
      <c r="O801">
        <v>-11808.2</v>
      </c>
      <c r="P801">
        <v>530.11699999999996</v>
      </c>
      <c r="Q801">
        <v>-542.91399999999999</v>
      </c>
      <c r="R801">
        <v>-9812.66</v>
      </c>
      <c r="S801">
        <v>872.86500000000001</v>
      </c>
      <c r="T801">
        <v>-2790.53</v>
      </c>
    </row>
    <row r="802" spans="1:20" x14ac:dyDescent="0.15">
      <c r="A802">
        <v>798</v>
      </c>
      <c r="B802">
        <v>1</v>
      </c>
      <c r="C802">
        <v>-17106.099999999999</v>
      </c>
      <c r="D802">
        <v>7247.91</v>
      </c>
      <c r="E802">
        <v>-4126.18</v>
      </c>
      <c r="F802">
        <v>13462.7</v>
      </c>
      <c r="G802">
        <v>-849.64200000000005</v>
      </c>
      <c r="H802">
        <v>-5074.3</v>
      </c>
      <c r="I802">
        <v>-9523.33</v>
      </c>
      <c r="J802">
        <v>-3960.65</v>
      </c>
      <c r="K802">
        <v>1994.44</v>
      </c>
      <c r="L802">
        <v>-10605.4</v>
      </c>
      <c r="M802">
        <v>-223.12</v>
      </c>
      <c r="N802">
        <v>-3607.75</v>
      </c>
      <c r="O802">
        <v>-11461.7</v>
      </c>
      <c r="P802">
        <v>553.06899999999996</v>
      </c>
      <c r="Q802">
        <v>-623.03599999999994</v>
      </c>
      <c r="R802">
        <v>-9212.58</v>
      </c>
      <c r="S802">
        <v>987.62300000000005</v>
      </c>
      <c r="T802">
        <v>-3351.52</v>
      </c>
    </row>
    <row r="803" spans="1:20" x14ac:dyDescent="0.15">
      <c r="A803">
        <v>799</v>
      </c>
      <c r="B803">
        <v>0</v>
      </c>
      <c r="C803">
        <v>-16394.5</v>
      </c>
      <c r="D803">
        <v>4782.5</v>
      </c>
      <c r="E803">
        <v>-5103.21</v>
      </c>
      <c r="F803">
        <v>8842.89</v>
      </c>
      <c r="G803">
        <v>1240.77</v>
      </c>
      <c r="H803">
        <v>-6564.46</v>
      </c>
      <c r="I803">
        <v>-9164.0400000000009</v>
      </c>
      <c r="J803">
        <v>-4029.5</v>
      </c>
      <c r="K803">
        <v>1707.76</v>
      </c>
      <c r="L803">
        <v>-9943.98</v>
      </c>
      <c r="M803">
        <v>26.7057</v>
      </c>
      <c r="N803">
        <v>-3416.62</v>
      </c>
      <c r="O803">
        <v>-10792.8</v>
      </c>
      <c r="P803">
        <v>503.411</v>
      </c>
      <c r="Q803">
        <v>-962.02499999999998</v>
      </c>
      <c r="R803">
        <v>-8316.77</v>
      </c>
      <c r="S803">
        <v>937.96500000000003</v>
      </c>
      <c r="T803">
        <v>-3099.48</v>
      </c>
    </row>
    <row r="804" spans="1:20" x14ac:dyDescent="0.15">
      <c r="A804">
        <v>800</v>
      </c>
      <c r="B804">
        <v>1</v>
      </c>
      <c r="C804">
        <v>-16791.8</v>
      </c>
      <c r="D804">
        <v>1566.07</v>
      </c>
      <c r="E804">
        <v>-6689.79</v>
      </c>
      <c r="F804">
        <v>6031.9</v>
      </c>
      <c r="G804">
        <v>1528.33</v>
      </c>
      <c r="H804">
        <v>-8697.0400000000009</v>
      </c>
      <c r="I804">
        <v>-8706.5300000000007</v>
      </c>
      <c r="J804">
        <v>-4029.5</v>
      </c>
      <c r="K804">
        <v>1319.11</v>
      </c>
      <c r="L804">
        <v>-9583.15</v>
      </c>
      <c r="M804">
        <v>52.305500000000002</v>
      </c>
      <c r="N804">
        <v>-3179.6</v>
      </c>
      <c r="O804">
        <v>-9930.08</v>
      </c>
      <c r="P804">
        <v>70.403300000000002</v>
      </c>
      <c r="Q804">
        <v>-1129.0899999999999</v>
      </c>
      <c r="R804">
        <v>-7478.13</v>
      </c>
      <c r="S804">
        <v>852.55600000000004</v>
      </c>
      <c r="T804">
        <v>-2421.5</v>
      </c>
    </row>
    <row r="805" spans="1:20" x14ac:dyDescent="0.15">
      <c r="A805">
        <v>801</v>
      </c>
      <c r="B805">
        <v>0</v>
      </c>
      <c r="C805">
        <v>-17375.8</v>
      </c>
      <c r="D805">
        <v>-680.18299999999999</v>
      </c>
      <c r="E805">
        <v>-7502.19</v>
      </c>
      <c r="F805">
        <v>6620.47</v>
      </c>
      <c r="G805">
        <v>-862.44899999999996</v>
      </c>
      <c r="H805">
        <v>-9296.4599999999991</v>
      </c>
      <c r="I805">
        <v>-8321.64</v>
      </c>
      <c r="J805">
        <v>-4062.61</v>
      </c>
      <c r="K805">
        <v>901.11300000000006</v>
      </c>
      <c r="L805">
        <v>-9791.92</v>
      </c>
      <c r="M805">
        <v>-205.02500000000001</v>
      </c>
      <c r="N805">
        <v>-2992.22</v>
      </c>
      <c r="O805">
        <v>-9335.9599999999991</v>
      </c>
      <c r="P805">
        <v>-848.35400000000004</v>
      </c>
      <c r="Q805">
        <v>-940.61800000000005</v>
      </c>
      <c r="R805">
        <v>-7259.86</v>
      </c>
      <c r="S805">
        <v>912.36300000000006</v>
      </c>
      <c r="T805">
        <v>-1839.08</v>
      </c>
    </row>
    <row r="806" spans="1:20" x14ac:dyDescent="0.15">
      <c r="A806">
        <v>802</v>
      </c>
      <c r="B806">
        <v>1</v>
      </c>
      <c r="C806">
        <v>-17686.5</v>
      </c>
      <c r="D806">
        <v>-738.25300000000004</v>
      </c>
      <c r="E806">
        <v>-7304.66</v>
      </c>
      <c r="F806">
        <v>10464.299999999999</v>
      </c>
      <c r="G806">
        <v>-4758.41</v>
      </c>
      <c r="H806">
        <v>-8294.31</v>
      </c>
      <c r="I806">
        <v>-8071.81</v>
      </c>
      <c r="J806">
        <v>-4174.72</v>
      </c>
      <c r="K806">
        <v>638.48099999999999</v>
      </c>
      <c r="L806">
        <v>-10378.1</v>
      </c>
      <c r="M806">
        <v>-666.27700000000004</v>
      </c>
      <c r="N806">
        <v>-2973.02</v>
      </c>
      <c r="O806">
        <v>-9260.7099999999991</v>
      </c>
      <c r="P806">
        <v>-1753.21</v>
      </c>
      <c r="Q806">
        <v>-562.12400000000002</v>
      </c>
      <c r="R806">
        <v>-7830.57</v>
      </c>
      <c r="S806">
        <v>1126.44</v>
      </c>
      <c r="T806">
        <v>-1673.11</v>
      </c>
    </row>
    <row r="807" spans="1:20" x14ac:dyDescent="0.15">
      <c r="A807">
        <v>803</v>
      </c>
      <c r="B807">
        <v>0</v>
      </c>
      <c r="C807">
        <v>-17540.7</v>
      </c>
      <c r="D807">
        <v>543.53800000000001</v>
      </c>
      <c r="E807">
        <v>-6792.67</v>
      </c>
      <c r="F807">
        <v>14513.9</v>
      </c>
      <c r="G807">
        <v>-6771.89</v>
      </c>
      <c r="H807">
        <v>-5376.75</v>
      </c>
      <c r="I807">
        <v>-8013.1</v>
      </c>
      <c r="J807">
        <v>-4316.1899999999996</v>
      </c>
      <c r="K807">
        <v>509.81700000000001</v>
      </c>
      <c r="L807">
        <v>-11026.7</v>
      </c>
      <c r="M807">
        <v>-1269</v>
      </c>
      <c r="N807">
        <v>-3091.53</v>
      </c>
      <c r="O807">
        <v>-9465.7199999999993</v>
      </c>
      <c r="P807">
        <v>-2344.69</v>
      </c>
      <c r="Q807">
        <v>-223.13399999999999</v>
      </c>
      <c r="R807">
        <v>-8683.1200000000008</v>
      </c>
      <c r="S807">
        <v>1330.36</v>
      </c>
      <c r="T807">
        <v>-2237.41</v>
      </c>
    </row>
    <row r="808" spans="1:20" x14ac:dyDescent="0.15">
      <c r="A808">
        <v>804</v>
      </c>
      <c r="B808">
        <v>1</v>
      </c>
      <c r="C808">
        <v>-16018.1</v>
      </c>
      <c r="D808">
        <v>1345.83</v>
      </c>
      <c r="E808">
        <v>-5530.09</v>
      </c>
      <c r="F808">
        <v>15099.3</v>
      </c>
      <c r="G808">
        <v>-5801.79</v>
      </c>
      <c r="H808">
        <v>-1475.94</v>
      </c>
      <c r="I808">
        <v>-8224.52</v>
      </c>
      <c r="J808">
        <v>-4368.5</v>
      </c>
      <c r="K808">
        <v>345.39600000000002</v>
      </c>
      <c r="L808">
        <v>-11615.5</v>
      </c>
      <c r="M808">
        <v>-1890.92</v>
      </c>
      <c r="N808">
        <v>-3143.84</v>
      </c>
      <c r="O808">
        <v>-9983.0300000000007</v>
      </c>
      <c r="P808">
        <v>-2644.17</v>
      </c>
      <c r="Q808">
        <v>10.148</v>
      </c>
      <c r="R808">
        <v>-9413.41</v>
      </c>
      <c r="S808">
        <v>1504.93</v>
      </c>
      <c r="T808">
        <v>-3063.26</v>
      </c>
    </row>
    <row r="809" spans="1:20" x14ac:dyDescent="0.15">
      <c r="A809">
        <v>805</v>
      </c>
      <c r="B809">
        <v>0</v>
      </c>
      <c r="C809">
        <v>-14281</v>
      </c>
      <c r="D809">
        <v>423.82</v>
      </c>
      <c r="E809">
        <v>-4923.7299999999996</v>
      </c>
      <c r="F809">
        <v>12879.6</v>
      </c>
      <c r="G809">
        <v>-3332.21</v>
      </c>
      <c r="H809">
        <v>254.07499999999999</v>
      </c>
      <c r="I809">
        <v>-8586.4599999999991</v>
      </c>
      <c r="J809">
        <v>-4328.99</v>
      </c>
      <c r="K809">
        <v>326.18599999999998</v>
      </c>
      <c r="L809">
        <v>-11874.4</v>
      </c>
      <c r="M809">
        <v>-2377.7800000000002</v>
      </c>
      <c r="N809">
        <v>-3087.79</v>
      </c>
      <c r="O809">
        <v>-10664.8</v>
      </c>
      <c r="P809">
        <v>-2788.3</v>
      </c>
      <c r="Q809">
        <v>112.111</v>
      </c>
      <c r="R809">
        <v>-9823.92</v>
      </c>
      <c r="S809">
        <v>1652.8</v>
      </c>
      <c r="T809">
        <v>-3476.43</v>
      </c>
    </row>
    <row r="810" spans="1:20" x14ac:dyDescent="0.15">
      <c r="A810">
        <v>806</v>
      </c>
      <c r="B810">
        <v>1</v>
      </c>
      <c r="C810">
        <v>-11478.8</v>
      </c>
      <c r="D810">
        <v>-1774.04</v>
      </c>
      <c r="E810">
        <v>-6593.65</v>
      </c>
      <c r="F810">
        <v>10943.4</v>
      </c>
      <c r="G810">
        <v>-1883.43</v>
      </c>
      <c r="H810">
        <v>-2106.13</v>
      </c>
      <c r="I810">
        <v>-8885.9500000000007</v>
      </c>
      <c r="J810">
        <v>-4306.04</v>
      </c>
      <c r="K810">
        <v>560.55100000000004</v>
      </c>
      <c r="L810">
        <v>-11752.2</v>
      </c>
      <c r="M810">
        <v>-2656.98</v>
      </c>
      <c r="N810">
        <v>-3041.88</v>
      </c>
      <c r="O810">
        <v>-11282.9</v>
      </c>
      <c r="P810">
        <v>-2781.9</v>
      </c>
      <c r="Q810">
        <v>91.818899999999999</v>
      </c>
      <c r="R810">
        <v>-9799.89</v>
      </c>
      <c r="S810">
        <v>1682.16</v>
      </c>
      <c r="T810">
        <v>-3261.28</v>
      </c>
    </row>
    <row r="811" spans="1:20" x14ac:dyDescent="0.15">
      <c r="A811">
        <v>807</v>
      </c>
      <c r="B811">
        <v>0</v>
      </c>
      <c r="C811">
        <v>-7379.92</v>
      </c>
      <c r="D811">
        <v>-3672.36</v>
      </c>
      <c r="E811">
        <v>-9071.2099999999991</v>
      </c>
      <c r="F811">
        <v>10314.5</v>
      </c>
      <c r="G811">
        <v>-2339.34</v>
      </c>
      <c r="H811">
        <v>-4705.8999999999996</v>
      </c>
      <c r="I811">
        <v>-9112.83</v>
      </c>
      <c r="J811">
        <v>-4289.49</v>
      </c>
      <c r="K811">
        <v>972.14599999999996</v>
      </c>
      <c r="L811">
        <v>-11482.1</v>
      </c>
      <c r="M811">
        <v>-2709.29</v>
      </c>
      <c r="N811">
        <v>-3091.53</v>
      </c>
      <c r="O811">
        <v>-11502.3</v>
      </c>
      <c r="P811">
        <v>-2755.2</v>
      </c>
      <c r="Q811">
        <v>-132.398</v>
      </c>
      <c r="R811">
        <v>-9490.25</v>
      </c>
      <c r="S811">
        <v>1626.11</v>
      </c>
      <c r="T811">
        <v>-2780.82</v>
      </c>
    </row>
    <row r="812" spans="1:20" x14ac:dyDescent="0.15">
      <c r="A812">
        <v>808</v>
      </c>
      <c r="B812">
        <v>1</v>
      </c>
      <c r="C812">
        <v>-7586.53</v>
      </c>
      <c r="D812">
        <v>-3049.36</v>
      </c>
      <c r="E812">
        <v>-9466.7800000000007</v>
      </c>
      <c r="F812">
        <v>11041.6</v>
      </c>
      <c r="G812">
        <v>-3291.18</v>
      </c>
      <c r="H812">
        <v>-5211.9799999999996</v>
      </c>
      <c r="I812">
        <v>-9171.5499999999993</v>
      </c>
      <c r="J812">
        <v>-4249.9799999999996</v>
      </c>
      <c r="K812">
        <v>1357.05</v>
      </c>
      <c r="L812">
        <v>-11248.8</v>
      </c>
      <c r="M812">
        <v>-2653.24</v>
      </c>
      <c r="N812">
        <v>-3110.75</v>
      </c>
      <c r="O812">
        <v>-11373.7</v>
      </c>
      <c r="P812">
        <v>-2603.59</v>
      </c>
      <c r="Q812">
        <v>-398.786</v>
      </c>
      <c r="R812">
        <v>-9250.56</v>
      </c>
      <c r="S812">
        <v>1596.75</v>
      </c>
      <c r="T812">
        <v>-2495.2199999999998</v>
      </c>
    </row>
    <row r="813" spans="1:20" x14ac:dyDescent="0.15">
      <c r="A813">
        <v>809</v>
      </c>
      <c r="B813">
        <v>0</v>
      </c>
      <c r="C813">
        <v>-10978.1</v>
      </c>
      <c r="D813">
        <v>405.66899999999998</v>
      </c>
      <c r="E813">
        <v>-8031.25</v>
      </c>
      <c r="F813">
        <v>12255.1</v>
      </c>
      <c r="G813">
        <v>-3960.63</v>
      </c>
      <c r="H813">
        <v>-5819.49</v>
      </c>
      <c r="I813">
        <v>-9142.19</v>
      </c>
      <c r="J813">
        <v>-4144.28</v>
      </c>
      <c r="K813">
        <v>1573.79</v>
      </c>
      <c r="L813">
        <v>-11246.1</v>
      </c>
      <c r="M813">
        <v>-2557.6799999999998</v>
      </c>
      <c r="N813">
        <v>-2959.14</v>
      </c>
      <c r="O813">
        <v>-11176.2</v>
      </c>
      <c r="P813">
        <v>-2323.3200000000002</v>
      </c>
      <c r="Q813">
        <v>-579.76</v>
      </c>
      <c r="R813">
        <v>-9303.94</v>
      </c>
      <c r="S813">
        <v>1652.8</v>
      </c>
      <c r="T813">
        <v>-2581.6999999999998</v>
      </c>
    </row>
    <row r="814" spans="1:20" x14ac:dyDescent="0.15">
      <c r="A814">
        <v>810</v>
      </c>
      <c r="B814">
        <v>1</v>
      </c>
      <c r="C814">
        <v>-10366.9</v>
      </c>
      <c r="D814">
        <v>4351.8900000000003</v>
      </c>
      <c r="E814">
        <v>-7266.79</v>
      </c>
      <c r="F814">
        <v>12627.7</v>
      </c>
      <c r="G814">
        <v>-3334.46</v>
      </c>
      <c r="H814">
        <v>-6174.53</v>
      </c>
      <c r="I814">
        <v>-9280.98</v>
      </c>
      <c r="J814">
        <v>-3930.21</v>
      </c>
      <c r="K814">
        <v>1636.25</v>
      </c>
      <c r="L814">
        <v>-11354.5</v>
      </c>
      <c r="M814">
        <v>-2372.9699999999998</v>
      </c>
      <c r="N814">
        <v>-2877.45</v>
      </c>
      <c r="O814">
        <v>-10978.6</v>
      </c>
      <c r="P814">
        <v>-1961.37</v>
      </c>
      <c r="Q814">
        <v>-671.58399999999995</v>
      </c>
      <c r="R814">
        <v>-9590.61</v>
      </c>
      <c r="S814">
        <v>1764.91</v>
      </c>
      <c r="T814">
        <v>-2914.28</v>
      </c>
    </row>
    <row r="815" spans="1:20" x14ac:dyDescent="0.15">
      <c r="A815">
        <v>811</v>
      </c>
      <c r="B815">
        <v>0</v>
      </c>
      <c r="C815">
        <v>-7797.48</v>
      </c>
      <c r="D815">
        <v>6732.87</v>
      </c>
      <c r="E815">
        <v>-5574.01</v>
      </c>
      <c r="F815">
        <v>11831.8</v>
      </c>
      <c r="G815">
        <v>-1211.92</v>
      </c>
      <c r="H815">
        <v>-5046.01</v>
      </c>
      <c r="I815">
        <v>-9540.9699999999993</v>
      </c>
      <c r="J815">
        <v>-3726.28</v>
      </c>
      <c r="K815">
        <v>1725.4</v>
      </c>
      <c r="L815">
        <v>-11211.9</v>
      </c>
      <c r="M815">
        <v>-2096.44</v>
      </c>
      <c r="N815">
        <v>-3022.65</v>
      </c>
      <c r="O815">
        <v>-10797.7</v>
      </c>
      <c r="P815">
        <v>-1678.43</v>
      </c>
      <c r="Q815">
        <v>-770.87300000000005</v>
      </c>
      <c r="R815">
        <v>-9929.61</v>
      </c>
      <c r="S815">
        <v>1906.38</v>
      </c>
      <c r="T815">
        <v>-3137.44</v>
      </c>
    </row>
    <row r="816" spans="1:20" x14ac:dyDescent="0.15">
      <c r="A816">
        <v>812</v>
      </c>
      <c r="B816">
        <v>1</v>
      </c>
      <c r="C816">
        <v>-6491.63</v>
      </c>
      <c r="D816">
        <v>7445.1</v>
      </c>
      <c r="E816">
        <v>-2980.58</v>
      </c>
      <c r="F816">
        <v>10171.5</v>
      </c>
      <c r="G816">
        <v>1404.47</v>
      </c>
      <c r="H816">
        <v>-3758.33</v>
      </c>
      <c r="I816">
        <v>-9761.4500000000007</v>
      </c>
      <c r="J816">
        <v>-3568.26</v>
      </c>
      <c r="K816">
        <v>1899.97</v>
      </c>
      <c r="L816">
        <v>-10767.2</v>
      </c>
      <c r="M816">
        <v>-1886.1</v>
      </c>
      <c r="N816">
        <v>-3292.78</v>
      </c>
      <c r="O816">
        <v>-10656.2</v>
      </c>
      <c r="P816">
        <v>-1424.86</v>
      </c>
      <c r="Q816">
        <v>-1041</v>
      </c>
      <c r="R816">
        <v>-10080.200000000001</v>
      </c>
      <c r="S816">
        <v>1958.7</v>
      </c>
      <c r="T816">
        <v>-3160.39</v>
      </c>
    </row>
    <row r="817" spans="1:20" x14ac:dyDescent="0.15">
      <c r="A817">
        <v>813</v>
      </c>
      <c r="B817">
        <v>0</v>
      </c>
      <c r="C817">
        <v>-5969.56</v>
      </c>
      <c r="D817">
        <v>5757.72</v>
      </c>
      <c r="E817">
        <v>-1431.27</v>
      </c>
      <c r="F817">
        <v>8682.58</v>
      </c>
      <c r="G817">
        <v>2970.33</v>
      </c>
      <c r="H817">
        <v>-3585.86</v>
      </c>
      <c r="I817">
        <v>-9843.14</v>
      </c>
      <c r="J817">
        <v>-3393.7</v>
      </c>
      <c r="K817">
        <v>2097.4899999999998</v>
      </c>
      <c r="L817">
        <v>-10204</v>
      </c>
      <c r="M817">
        <v>-1850.32</v>
      </c>
      <c r="N817">
        <v>-3559.17</v>
      </c>
      <c r="O817">
        <v>-10521.1</v>
      </c>
      <c r="P817">
        <v>-1197.97</v>
      </c>
      <c r="Q817">
        <v>-1406.68</v>
      </c>
      <c r="R817">
        <v>-9934.9699999999993</v>
      </c>
      <c r="S817">
        <v>1935.74</v>
      </c>
      <c r="T817">
        <v>-3110.75</v>
      </c>
    </row>
    <row r="818" spans="1:20" x14ac:dyDescent="0.15">
      <c r="A818">
        <v>814</v>
      </c>
      <c r="B818">
        <v>1</v>
      </c>
      <c r="C818">
        <v>-4528.76</v>
      </c>
      <c r="D818">
        <v>3096.45</v>
      </c>
      <c r="E818">
        <v>-1456.31</v>
      </c>
      <c r="F818">
        <v>8558.11</v>
      </c>
      <c r="G818">
        <v>2670.39</v>
      </c>
      <c r="H818">
        <v>-3991.04</v>
      </c>
      <c r="I818">
        <v>-9714.49</v>
      </c>
      <c r="J818">
        <v>-3179.63</v>
      </c>
      <c r="K818">
        <v>2195.73</v>
      </c>
      <c r="L818">
        <v>-9555.43</v>
      </c>
      <c r="M818">
        <v>-1962.43</v>
      </c>
      <c r="N818">
        <v>-3756.69</v>
      </c>
      <c r="O818">
        <v>-10330</v>
      </c>
      <c r="P818">
        <v>-1039.95</v>
      </c>
      <c r="Q818">
        <v>-1824.68</v>
      </c>
      <c r="R818">
        <v>-9697.94</v>
      </c>
      <c r="S818">
        <v>1886.1</v>
      </c>
      <c r="T818">
        <v>-2992.24</v>
      </c>
    </row>
    <row r="819" spans="1:20" x14ac:dyDescent="0.15">
      <c r="A819">
        <v>815</v>
      </c>
      <c r="B819">
        <v>0</v>
      </c>
      <c r="C819">
        <v>-2977.35</v>
      </c>
      <c r="D819">
        <v>1310.69</v>
      </c>
      <c r="E819">
        <v>-1877</v>
      </c>
      <c r="F819">
        <v>9714.91</v>
      </c>
      <c r="G819">
        <v>1158.05</v>
      </c>
      <c r="H819">
        <v>-4481.6400000000003</v>
      </c>
      <c r="I819">
        <v>-9500.42</v>
      </c>
      <c r="J819">
        <v>-2942.6</v>
      </c>
      <c r="K819">
        <v>2156.2199999999998</v>
      </c>
      <c r="L819">
        <v>-8883.85</v>
      </c>
      <c r="M819">
        <v>-2136.9899999999998</v>
      </c>
      <c r="N819">
        <v>-3937.67</v>
      </c>
      <c r="O819">
        <v>-10059.9</v>
      </c>
      <c r="P819">
        <v>-815.745</v>
      </c>
      <c r="Q819">
        <v>-2203.1799999999998</v>
      </c>
      <c r="R819">
        <v>-9427.82</v>
      </c>
      <c r="S819">
        <v>1800.68</v>
      </c>
      <c r="T819">
        <v>-2939.91</v>
      </c>
    </row>
    <row r="820" spans="1:20" x14ac:dyDescent="0.15">
      <c r="A820">
        <v>816</v>
      </c>
      <c r="B820">
        <v>1</v>
      </c>
      <c r="C820">
        <v>-2763.68</v>
      </c>
      <c r="D820">
        <v>205.602</v>
      </c>
      <c r="E820">
        <v>-1981.66</v>
      </c>
      <c r="F820">
        <v>10967.9</v>
      </c>
      <c r="G820">
        <v>-500.101</v>
      </c>
      <c r="H820">
        <v>-5061.38</v>
      </c>
      <c r="I820">
        <v>-9246.85</v>
      </c>
      <c r="J820">
        <v>-2722.12</v>
      </c>
      <c r="K820">
        <v>2116.7199999999998</v>
      </c>
      <c r="L820">
        <v>-8328.1</v>
      </c>
      <c r="M820">
        <v>-2268.33</v>
      </c>
      <c r="N820">
        <v>-4046.05</v>
      </c>
      <c r="O820">
        <v>-9710.77</v>
      </c>
      <c r="P820">
        <v>-483.16500000000002</v>
      </c>
      <c r="Q820">
        <v>-2475.98</v>
      </c>
      <c r="R820">
        <v>-9144.8799999999992</v>
      </c>
      <c r="S820">
        <v>1777.72</v>
      </c>
      <c r="T820">
        <v>-3012.51</v>
      </c>
    </row>
    <row r="821" spans="1:20" x14ac:dyDescent="0.15">
      <c r="A821">
        <v>817</v>
      </c>
      <c r="B821">
        <v>0</v>
      </c>
      <c r="C821">
        <v>-3398.45</v>
      </c>
      <c r="D821">
        <v>-342.71699999999998</v>
      </c>
      <c r="E821">
        <v>-1770.28</v>
      </c>
      <c r="F821">
        <v>11562.1</v>
      </c>
      <c r="G821">
        <v>-1502.21</v>
      </c>
      <c r="H821">
        <v>-5600.59</v>
      </c>
      <c r="I821">
        <v>-8970.31</v>
      </c>
      <c r="J821">
        <v>-2474.96</v>
      </c>
      <c r="K821">
        <v>2027.58</v>
      </c>
      <c r="L821">
        <v>-7966.15</v>
      </c>
      <c r="M821">
        <v>-2274.7399999999998</v>
      </c>
      <c r="N821">
        <v>-4069.01</v>
      </c>
      <c r="O821">
        <v>-9216.4500000000007</v>
      </c>
      <c r="P821">
        <v>-44.894799999999996</v>
      </c>
      <c r="Q821">
        <v>-2634</v>
      </c>
      <c r="R821">
        <v>-8874.76</v>
      </c>
      <c r="S821">
        <v>1777.72</v>
      </c>
      <c r="T821">
        <v>-3081.38</v>
      </c>
    </row>
    <row r="822" spans="1:20" x14ac:dyDescent="0.15">
      <c r="A822">
        <v>818</v>
      </c>
      <c r="B822">
        <v>1</v>
      </c>
      <c r="C822">
        <v>-3657.41</v>
      </c>
      <c r="D822">
        <v>-351.827</v>
      </c>
      <c r="E822">
        <v>-1259.42</v>
      </c>
      <c r="F822">
        <v>11571.2</v>
      </c>
      <c r="G822">
        <v>-1595.72</v>
      </c>
      <c r="H822">
        <v>-5658.32</v>
      </c>
      <c r="I822">
        <v>-8743.42</v>
      </c>
      <c r="J822">
        <v>-2192.0100000000002</v>
      </c>
      <c r="K822">
        <v>1886.11</v>
      </c>
      <c r="L822">
        <v>-7765.93</v>
      </c>
      <c r="M822">
        <v>-2152.5100000000002</v>
      </c>
      <c r="N822">
        <v>-4019.37</v>
      </c>
      <c r="O822">
        <v>-8667.11</v>
      </c>
      <c r="P822">
        <v>524.71500000000003</v>
      </c>
      <c r="Q822">
        <v>-2775.48</v>
      </c>
      <c r="R822">
        <v>-8624.9</v>
      </c>
      <c r="S822">
        <v>1744.63</v>
      </c>
      <c r="T822">
        <v>-3048.29</v>
      </c>
    </row>
    <row r="823" spans="1:20" x14ac:dyDescent="0.15">
      <c r="A823">
        <v>819</v>
      </c>
      <c r="B823">
        <v>0</v>
      </c>
      <c r="C823">
        <v>-3402.82</v>
      </c>
      <c r="D823">
        <v>-270.12</v>
      </c>
      <c r="E823">
        <v>-753.29300000000001</v>
      </c>
      <c r="F823">
        <v>11125.5</v>
      </c>
      <c r="G823">
        <v>-929.54200000000003</v>
      </c>
      <c r="H823">
        <v>-5269.68</v>
      </c>
      <c r="I823">
        <v>-8585.4</v>
      </c>
      <c r="J823">
        <v>-1921.9</v>
      </c>
      <c r="K823">
        <v>1734.5</v>
      </c>
      <c r="L823">
        <v>-7676.79</v>
      </c>
      <c r="M823">
        <v>-1882.39</v>
      </c>
      <c r="N823">
        <v>-3900.86</v>
      </c>
      <c r="O823">
        <v>-8232.5499999999993</v>
      </c>
      <c r="P823">
        <v>1034.56</v>
      </c>
      <c r="Q823">
        <v>-2877.45</v>
      </c>
      <c r="R823">
        <v>-8466.8799999999992</v>
      </c>
      <c r="S823">
        <v>1682.17</v>
      </c>
      <c r="T823">
        <v>-3002.37</v>
      </c>
    </row>
    <row r="824" spans="1:20" x14ac:dyDescent="0.15">
      <c r="A824">
        <v>820</v>
      </c>
      <c r="B824">
        <v>1</v>
      </c>
      <c r="C824">
        <v>-2833.21</v>
      </c>
      <c r="D824">
        <v>-332.584</v>
      </c>
      <c r="E824">
        <v>-708.38699999999994</v>
      </c>
      <c r="F824">
        <v>10269.299999999999</v>
      </c>
      <c r="G824">
        <v>-405.178</v>
      </c>
      <c r="H824">
        <v>-5000.58</v>
      </c>
      <c r="I824">
        <v>-8427.3799999999992</v>
      </c>
      <c r="J824">
        <v>-1622.4</v>
      </c>
      <c r="K824">
        <v>1586.61</v>
      </c>
      <c r="L824">
        <v>-7502.22</v>
      </c>
      <c r="M824">
        <v>-1582.9</v>
      </c>
      <c r="N824">
        <v>-3782.34</v>
      </c>
      <c r="O824">
        <v>-7847.64</v>
      </c>
      <c r="P824">
        <v>1280.7</v>
      </c>
      <c r="Q824">
        <v>-2939.91</v>
      </c>
      <c r="R824">
        <v>-8325.41</v>
      </c>
      <c r="S824">
        <v>1642.66</v>
      </c>
      <c r="T824">
        <v>-3002.37</v>
      </c>
    </row>
    <row r="825" spans="1:20" x14ac:dyDescent="0.15">
      <c r="A825">
        <v>821</v>
      </c>
      <c r="B825">
        <v>0</v>
      </c>
      <c r="C825">
        <v>-2505.36</v>
      </c>
      <c r="D825">
        <v>-339</v>
      </c>
      <c r="E825">
        <v>-1001.46</v>
      </c>
      <c r="F825">
        <v>9751.2999999999993</v>
      </c>
      <c r="G825">
        <v>-804.94600000000003</v>
      </c>
      <c r="H825">
        <v>-5093.43</v>
      </c>
      <c r="I825">
        <v>-8236.27</v>
      </c>
      <c r="J825">
        <v>-1378.96</v>
      </c>
      <c r="K825">
        <v>1524.15</v>
      </c>
      <c r="L825">
        <v>-7321.24</v>
      </c>
      <c r="M825">
        <v>-1339.46</v>
      </c>
      <c r="N825">
        <v>-3730.01</v>
      </c>
      <c r="O825">
        <v>-7564.69</v>
      </c>
      <c r="P825">
        <v>1287.1199999999999</v>
      </c>
      <c r="Q825">
        <v>-2995.96</v>
      </c>
      <c r="R825">
        <v>-8140.72</v>
      </c>
      <c r="S825">
        <v>1586.61</v>
      </c>
      <c r="T825">
        <v>-3052.01</v>
      </c>
    </row>
    <row r="826" spans="1:20" x14ac:dyDescent="0.15">
      <c r="A826">
        <v>822</v>
      </c>
      <c r="B826">
        <v>1</v>
      </c>
      <c r="C826">
        <v>-2627.58</v>
      </c>
      <c r="D826">
        <v>-316.03899999999999</v>
      </c>
      <c r="E826">
        <v>-1251.32</v>
      </c>
      <c r="F826">
        <v>10111.6</v>
      </c>
      <c r="G826">
        <v>-1528.86</v>
      </c>
      <c r="H826">
        <v>-5369.96</v>
      </c>
      <c r="I826">
        <v>-7949.61</v>
      </c>
      <c r="J826">
        <v>-1131.81</v>
      </c>
      <c r="K826">
        <v>1517.73</v>
      </c>
      <c r="L826">
        <v>-7163.23</v>
      </c>
      <c r="M826">
        <v>-1158.48</v>
      </c>
      <c r="N826">
        <v>-3752.97</v>
      </c>
      <c r="O826">
        <v>-7393.84</v>
      </c>
      <c r="P826">
        <v>1280.7</v>
      </c>
      <c r="Q826">
        <v>-2992.25</v>
      </c>
      <c r="R826">
        <v>-7847.64</v>
      </c>
      <c r="S826">
        <v>1524.15</v>
      </c>
      <c r="T826">
        <v>-3137.43</v>
      </c>
    </row>
    <row r="827" spans="1:20" x14ac:dyDescent="0.15">
      <c r="A827">
        <v>823</v>
      </c>
      <c r="B827">
        <v>0</v>
      </c>
      <c r="C827">
        <v>-2848.06</v>
      </c>
      <c r="D827">
        <v>-233.321</v>
      </c>
      <c r="E827">
        <v>-1442.43</v>
      </c>
      <c r="F827">
        <v>10762.9</v>
      </c>
      <c r="G827">
        <v>-1912.78</v>
      </c>
      <c r="H827">
        <v>-5646.5</v>
      </c>
      <c r="I827">
        <v>-7660.25</v>
      </c>
      <c r="J827">
        <v>-815.76900000000001</v>
      </c>
      <c r="K827">
        <v>1573.78</v>
      </c>
      <c r="L827">
        <v>-7021.75</v>
      </c>
      <c r="M827">
        <v>-967.37099999999998</v>
      </c>
      <c r="N827">
        <v>-3736.42</v>
      </c>
      <c r="O827">
        <v>-7281.74</v>
      </c>
      <c r="P827">
        <v>1419.47</v>
      </c>
      <c r="Q827">
        <v>-2973</v>
      </c>
      <c r="R827">
        <v>-7498.52</v>
      </c>
      <c r="S827">
        <v>1484.64</v>
      </c>
      <c r="T827">
        <v>-3127.31</v>
      </c>
    </row>
    <row r="828" spans="1:20" x14ac:dyDescent="0.15">
      <c r="A828">
        <v>824</v>
      </c>
      <c r="B828">
        <v>1</v>
      </c>
      <c r="C828">
        <v>-2979.41</v>
      </c>
      <c r="D828">
        <v>-101.971</v>
      </c>
      <c r="E828">
        <v>-1679.46</v>
      </c>
      <c r="F828">
        <v>10962.1</v>
      </c>
      <c r="G828">
        <v>-1753.76</v>
      </c>
      <c r="H828">
        <v>-5823.77</v>
      </c>
      <c r="I828">
        <v>-7446.18</v>
      </c>
      <c r="J828">
        <v>-565.90599999999995</v>
      </c>
      <c r="K828">
        <v>1636.25</v>
      </c>
      <c r="L828">
        <v>-6870.15</v>
      </c>
      <c r="M828">
        <v>-713.8</v>
      </c>
      <c r="N828">
        <v>-3696.92</v>
      </c>
      <c r="O828">
        <v>-7090.64</v>
      </c>
      <c r="P828">
        <v>1712.54</v>
      </c>
      <c r="Q828">
        <v>-3074.97</v>
      </c>
      <c r="R828">
        <v>-7103.47</v>
      </c>
      <c r="S828">
        <v>1412.05</v>
      </c>
      <c r="T828">
        <v>-3048.3</v>
      </c>
    </row>
    <row r="829" spans="1:20" x14ac:dyDescent="0.15">
      <c r="A829">
        <v>825</v>
      </c>
      <c r="B829">
        <v>0</v>
      </c>
      <c r="C829">
        <v>-3134.72</v>
      </c>
      <c r="D829">
        <v>-45.9238</v>
      </c>
      <c r="E829">
        <v>-1866.86</v>
      </c>
      <c r="F829">
        <v>10692</v>
      </c>
      <c r="G829">
        <v>-1319.21</v>
      </c>
      <c r="H829">
        <v>-5681.3</v>
      </c>
      <c r="I829">
        <v>-7242.24</v>
      </c>
      <c r="J829">
        <v>-440.97300000000001</v>
      </c>
      <c r="K829">
        <v>1675.75</v>
      </c>
      <c r="L829">
        <v>-6672.63</v>
      </c>
      <c r="M829">
        <v>-453.81099999999998</v>
      </c>
      <c r="N829">
        <v>-3657.42</v>
      </c>
      <c r="O829">
        <v>-6870.15</v>
      </c>
      <c r="P829">
        <v>1978.95</v>
      </c>
      <c r="Q829">
        <v>-3087.8</v>
      </c>
      <c r="R829">
        <v>-6691.88</v>
      </c>
      <c r="S829">
        <v>1310.08</v>
      </c>
      <c r="T829">
        <v>-2969.29</v>
      </c>
    </row>
    <row r="830" spans="1:20" x14ac:dyDescent="0.15">
      <c r="A830">
        <v>826</v>
      </c>
      <c r="B830">
        <v>1</v>
      </c>
      <c r="C830">
        <v>-3533.47</v>
      </c>
      <c r="D830">
        <v>-49.628</v>
      </c>
      <c r="E830">
        <v>-1968.83</v>
      </c>
      <c r="F830">
        <v>10541.4</v>
      </c>
      <c r="G830">
        <v>-702.69399999999996</v>
      </c>
      <c r="H830">
        <v>-5236.63</v>
      </c>
      <c r="I830">
        <v>-7001.51</v>
      </c>
      <c r="J830">
        <v>-378.50700000000001</v>
      </c>
      <c r="K830">
        <v>1715.25</v>
      </c>
      <c r="L830">
        <v>-6491.65</v>
      </c>
      <c r="M830">
        <v>-266.411</v>
      </c>
      <c r="N830">
        <v>-3651</v>
      </c>
      <c r="O830">
        <v>-6656.09</v>
      </c>
      <c r="P830">
        <v>2060.6799999999998</v>
      </c>
      <c r="Q830">
        <v>-3025.34</v>
      </c>
      <c r="R830">
        <v>-6257.33</v>
      </c>
      <c r="S830">
        <v>1214.53</v>
      </c>
      <c r="T830">
        <v>-2923.36</v>
      </c>
    </row>
    <row r="831" spans="1:20" x14ac:dyDescent="0.15">
      <c r="A831">
        <v>827</v>
      </c>
      <c r="B831">
        <v>0</v>
      </c>
      <c r="C831">
        <v>-3980.86</v>
      </c>
      <c r="D831">
        <v>-267.39600000000002</v>
      </c>
      <c r="E831">
        <v>-2047.84</v>
      </c>
      <c r="F831">
        <v>10636.9</v>
      </c>
      <c r="G831">
        <v>166.40700000000001</v>
      </c>
      <c r="H831">
        <v>-4805.78</v>
      </c>
      <c r="I831">
        <v>-6679.05</v>
      </c>
      <c r="J831">
        <v>-355.54399999999998</v>
      </c>
      <c r="K831">
        <v>1738.22</v>
      </c>
      <c r="L831">
        <v>-6350.17</v>
      </c>
      <c r="M831">
        <v>-147.898</v>
      </c>
      <c r="N831">
        <v>-3657.42</v>
      </c>
      <c r="O831">
        <v>-6468.69</v>
      </c>
      <c r="P831">
        <v>1965.12</v>
      </c>
      <c r="Q831">
        <v>-3035.46</v>
      </c>
      <c r="R831">
        <v>-5822.78</v>
      </c>
      <c r="S831">
        <v>1145.6400000000001</v>
      </c>
      <c r="T831">
        <v>-2890.28</v>
      </c>
    </row>
    <row r="832" spans="1:20" x14ac:dyDescent="0.15">
      <c r="A832">
        <v>828</v>
      </c>
      <c r="B832">
        <v>1</v>
      </c>
      <c r="C832">
        <v>-4352.9399999999996</v>
      </c>
      <c r="D832">
        <v>-606.39499999999998</v>
      </c>
      <c r="E832">
        <v>-2110.3000000000002</v>
      </c>
      <c r="F832">
        <v>10689.3</v>
      </c>
      <c r="G832">
        <v>820.46199999999999</v>
      </c>
      <c r="H832">
        <v>-4655.16</v>
      </c>
      <c r="I832">
        <v>-6435.6</v>
      </c>
      <c r="J832">
        <v>-405.17</v>
      </c>
      <c r="K832">
        <v>1705.13</v>
      </c>
      <c r="L832">
        <v>-6215.12</v>
      </c>
      <c r="M832">
        <v>-45.925899999999999</v>
      </c>
      <c r="N832">
        <v>-3651</v>
      </c>
      <c r="O832">
        <v>-6399.8</v>
      </c>
      <c r="P832">
        <v>1780.44</v>
      </c>
      <c r="Q832">
        <v>-3064.84</v>
      </c>
      <c r="R832">
        <v>-5388.23</v>
      </c>
      <c r="S832">
        <v>1112.56</v>
      </c>
      <c r="T832">
        <v>-2811.27</v>
      </c>
    </row>
    <row r="833" spans="1:20" x14ac:dyDescent="0.15">
      <c r="A833">
        <v>829</v>
      </c>
      <c r="B833">
        <v>0</v>
      </c>
      <c r="C833">
        <v>-4781.07</v>
      </c>
      <c r="D833">
        <v>-1005.14</v>
      </c>
      <c r="E833">
        <v>-2166.35</v>
      </c>
      <c r="F833">
        <v>10633.2</v>
      </c>
      <c r="G833">
        <v>812.08699999999999</v>
      </c>
      <c r="H833">
        <v>-4816.88</v>
      </c>
      <c r="I833">
        <v>-6238.08</v>
      </c>
      <c r="J833">
        <v>-457.51799999999997</v>
      </c>
      <c r="K833">
        <v>1642.67</v>
      </c>
      <c r="L833">
        <v>-6090.18</v>
      </c>
      <c r="M833">
        <v>99.25</v>
      </c>
      <c r="N833">
        <v>-3657.42</v>
      </c>
      <c r="O833">
        <v>-6449.42</v>
      </c>
      <c r="P833">
        <v>1520.45</v>
      </c>
      <c r="Q833">
        <v>-2992.25</v>
      </c>
      <c r="R833">
        <v>-5003.3100000000004</v>
      </c>
      <c r="S833">
        <v>1066.6300000000001</v>
      </c>
      <c r="T833">
        <v>-2715.72</v>
      </c>
    </row>
    <row r="834" spans="1:20" x14ac:dyDescent="0.15">
      <c r="A834">
        <v>830</v>
      </c>
      <c r="B834">
        <v>1</v>
      </c>
      <c r="C834">
        <v>-5271.67</v>
      </c>
      <c r="D834">
        <v>-1402.91</v>
      </c>
      <c r="E834">
        <v>-2228.8200000000002</v>
      </c>
      <c r="F834">
        <v>10620.4</v>
      </c>
      <c r="G834">
        <v>149.655</v>
      </c>
      <c r="H834">
        <v>-5126.49</v>
      </c>
      <c r="I834">
        <v>-6040.56</v>
      </c>
      <c r="J834">
        <v>-384.93</v>
      </c>
      <c r="K834">
        <v>1636.24</v>
      </c>
      <c r="L834">
        <v>-6027.71</v>
      </c>
      <c r="M834">
        <v>253.571</v>
      </c>
      <c r="N834">
        <v>-3634.45</v>
      </c>
      <c r="O834">
        <v>-6468.69</v>
      </c>
      <c r="P834">
        <v>1299.97</v>
      </c>
      <c r="Q834">
        <v>-2857.2</v>
      </c>
      <c r="R834">
        <v>-4670.7299999999996</v>
      </c>
      <c r="S834">
        <v>1050.0899999999999</v>
      </c>
      <c r="T834">
        <v>-2597.21</v>
      </c>
    </row>
    <row r="835" spans="1:20" x14ac:dyDescent="0.15">
      <c r="A835">
        <v>831</v>
      </c>
      <c r="B835">
        <v>0</v>
      </c>
      <c r="C835">
        <v>-5702.52</v>
      </c>
      <c r="D835">
        <v>-1573.77</v>
      </c>
      <c r="E835">
        <v>-2251.7800000000002</v>
      </c>
      <c r="F835">
        <v>10716</v>
      </c>
      <c r="G835">
        <v>-620.20000000000005</v>
      </c>
      <c r="H835">
        <v>-5432.41</v>
      </c>
      <c r="I835">
        <v>-5793.41</v>
      </c>
      <c r="J835">
        <v>-332.58</v>
      </c>
      <c r="K835">
        <v>1626.13</v>
      </c>
      <c r="L835">
        <v>-6004.75</v>
      </c>
      <c r="M835">
        <v>276.53500000000003</v>
      </c>
      <c r="N835">
        <v>-3650.99</v>
      </c>
      <c r="O835">
        <v>-6366.72</v>
      </c>
      <c r="P835">
        <v>1085.9000000000001</v>
      </c>
      <c r="Q835">
        <v>-2781.89</v>
      </c>
      <c r="R835">
        <v>-4364.8100000000004</v>
      </c>
      <c r="S835">
        <v>1010.59</v>
      </c>
      <c r="T835">
        <v>-2478.69</v>
      </c>
    </row>
    <row r="836" spans="1:20" x14ac:dyDescent="0.15">
      <c r="A836">
        <v>832</v>
      </c>
      <c r="B836">
        <v>1</v>
      </c>
      <c r="C836">
        <v>-6068.18</v>
      </c>
      <c r="D836">
        <v>-1669.32</v>
      </c>
      <c r="E836">
        <v>-2235.2399999999998</v>
      </c>
      <c r="F836">
        <v>10751.8</v>
      </c>
      <c r="G836">
        <v>-954.54200000000003</v>
      </c>
      <c r="H836">
        <v>-5586.74</v>
      </c>
      <c r="I836">
        <v>-5510.46</v>
      </c>
      <c r="J836">
        <v>-355.54399999999998</v>
      </c>
      <c r="K836">
        <v>1563.66</v>
      </c>
      <c r="L836">
        <v>-5971.67</v>
      </c>
      <c r="M836">
        <v>326.15699999999998</v>
      </c>
      <c r="N836">
        <v>-3707.04</v>
      </c>
      <c r="O836">
        <v>-6287.71</v>
      </c>
      <c r="P836">
        <v>815.79300000000001</v>
      </c>
      <c r="Q836">
        <v>-2788.31</v>
      </c>
      <c r="R836">
        <v>-4160.8599999999997</v>
      </c>
      <c r="S836">
        <v>921.46100000000001</v>
      </c>
      <c r="T836">
        <v>-2360.1799999999998</v>
      </c>
    </row>
    <row r="837" spans="1:20" x14ac:dyDescent="0.15">
      <c r="A837">
        <v>833</v>
      </c>
      <c r="B837">
        <v>0</v>
      </c>
      <c r="C837">
        <v>-6502.73</v>
      </c>
      <c r="D837">
        <v>-1721.68</v>
      </c>
      <c r="E837">
        <v>-2162.66</v>
      </c>
      <c r="F837">
        <v>10606.6</v>
      </c>
      <c r="G837">
        <v>-627.428</v>
      </c>
      <c r="H837">
        <v>-5543.54</v>
      </c>
      <c r="I837">
        <v>-5289.97</v>
      </c>
      <c r="J837">
        <v>-405.16500000000002</v>
      </c>
      <c r="K837">
        <v>1540.69</v>
      </c>
      <c r="L837">
        <v>-5925.74</v>
      </c>
      <c r="M837">
        <v>461.21100000000001</v>
      </c>
      <c r="N837">
        <v>-3802.59</v>
      </c>
      <c r="O837">
        <v>-6175.62</v>
      </c>
      <c r="P837">
        <v>549.37699999999995</v>
      </c>
      <c r="Q837">
        <v>-2765.35</v>
      </c>
      <c r="R837">
        <v>-4052.47</v>
      </c>
      <c r="S837">
        <v>796.52300000000002</v>
      </c>
      <c r="T837">
        <v>-2291.29</v>
      </c>
    </row>
    <row r="838" spans="1:20" x14ac:dyDescent="0.15">
      <c r="A838">
        <v>834</v>
      </c>
      <c r="B838">
        <v>1</v>
      </c>
      <c r="C838">
        <v>-6986.9</v>
      </c>
      <c r="D838">
        <v>-1682.17</v>
      </c>
      <c r="E838">
        <v>-2126.84</v>
      </c>
      <c r="F838">
        <v>10402.6</v>
      </c>
      <c r="G838">
        <v>-38.549799999999998</v>
      </c>
      <c r="H838">
        <v>-5484.76</v>
      </c>
      <c r="I838">
        <v>-5125.53</v>
      </c>
      <c r="J838">
        <v>-507.13900000000001</v>
      </c>
      <c r="K838">
        <v>1540.69</v>
      </c>
      <c r="L838">
        <v>-5942.28</v>
      </c>
      <c r="M838">
        <v>668.84900000000005</v>
      </c>
      <c r="N838">
        <v>-3921.1</v>
      </c>
      <c r="O838">
        <v>-6083.76</v>
      </c>
      <c r="P838">
        <v>368.39400000000001</v>
      </c>
      <c r="Q838">
        <v>-2748.8</v>
      </c>
      <c r="R838">
        <v>-4095.66</v>
      </c>
      <c r="S838">
        <v>717.51400000000001</v>
      </c>
      <c r="T838">
        <v>-2291.29</v>
      </c>
    </row>
    <row r="839" spans="1:20" x14ac:dyDescent="0.15">
      <c r="A839">
        <v>835</v>
      </c>
      <c r="B839">
        <v>0</v>
      </c>
      <c r="C839">
        <v>-7506.89</v>
      </c>
      <c r="D839">
        <v>-1774.98</v>
      </c>
      <c r="E839">
        <v>-2205.85</v>
      </c>
      <c r="F839">
        <v>10310.799999999999</v>
      </c>
      <c r="G839">
        <v>253.56899999999999</v>
      </c>
      <c r="H839">
        <v>-5530.69</v>
      </c>
      <c r="I839">
        <v>-5040.09</v>
      </c>
      <c r="J839">
        <v>-602.68799999999999</v>
      </c>
      <c r="K839">
        <v>1524.15</v>
      </c>
      <c r="L839">
        <v>-6014.86</v>
      </c>
      <c r="M839">
        <v>895.76199999999994</v>
      </c>
      <c r="N839">
        <v>-4006.54</v>
      </c>
      <c r="O839">
        <v>-6116.84</v>
      </c>
      <c r="P839">
        <v>226.916</v>
      </c>
      <c r="Q839">
        <v>-2692.76</v>
      </c>
      <c r="R839">
        <v>-4220.6000000000004</v>
      </c>
      <c r="S839">
        <v>605.42499999999995</v>
      </c>
      <c r="T839">
        <v>-2274.75</v>
      </c>
    </row>
    <row r="840" spans="1:20" x14ac:dyDescent="0.15">
      <c r="A840">
        <v>836</v>
      </c>
      <c r="B840">
        <v>1</v>
      </c>
      <c r="C840">
        <v>-7898.25</v>
      </c>
      <c r="D840">
        <v>-2034.98</v>
      </c>
      <c r="E840">
        <v>-2334.48</v>
      </c>
      <c r="F840">
        <v>10410</v>
      </c>
      <c r="G840">
        <v>160.75899999999999</v>
      </c>
      <c r="H840">
        <v>-5481.07</v>
      </c>
      <c r="I840">
        <v>-5033.67</v>
      </c>
      <c r="J840">
        <v>-721.202</v>
      </c>
      <c r="K840">
        <v>1517.73</v>
      </c>
      <c r="L840">
        <v>-6116.84</v>
      </c>
      <c r="M840">
        <v>971.08399999999995</v>
      </c>
      <c r="N840">
        <v>-3979.89</v>
      </c>
      <c r="O840">
        <v>-6146.23</v>
      </c>
      <c r="P840">
        <v>141.47999999999999</v>
      </c>
      <c r="Q840">
        <v>-2646.83</v>
      </c>
      <c r="R840">
        <v>-4349.2299999999996</v>
      </c>
      <c r="S840">
        <v>480.48599999999999</v>
      </c>
      <c r="T840">
        <v>-2284.86</v>
      </c>
    </row>
    <row r="841" spans="1:20" x14ac:dyDescent="0.15">
      <c r="A841">
        <v>837</v>
      </c>
      <c r="B841">
        <v>0</v>
      </c>
      <c r="C841">
        <v>-8207.86</v>
      </c>
      <c r="D841">
        <v>-2354.6999999999998</v>
      </c>
      <c r="E841">
        <v>-2598.16</v>
      </c>
      <c r="F841">
        <v>10597.4</v>
      </c>
      <c r="G841">
        <v>-82.694599999999994</v>
      </c>
      <c r="H841">
        <v>-5346.02</v>
      </c>
      <c r="I841">
        <v>-5056.63</v>
      </c>
      <c r="J841">
        <v>-839.71500000000003</v>
      </c>
      <c r="K841">
        <v>1573.77</v>
      </c>
      <c r="L841">
        <v>-6195.85</v>
      </c>
      <c r="M841">
        <v>948.11800000000005</v>
      </c>
      <c r="N841">
        <v>-3960.6</v>
      </c>
      <c r="O841">
        <v>-6139.8</v>
      </c>
      <c r="P841">
        <v>85.436999999999998</v>
      </c>
      <c r="Q841">
        <v>-2696.45</v>
      </c>
      <c r="R841">
        <v>-4530.21</v>
      </c>
      <c r="S841">
        <v>401.476</v>
      </c>
      <c r="T841">
        <v>-2347.33</v>
      </c>
    </row>
    <row r="842" spans="1:20" x14ac:dyDescent="0.15">
      <c r="A842">
        <v>838</v>
      </c>
      <c r="B842">
        <v>1</v>
      </c>
      <c r="C842">
        <v>-8596.4699999999993</v>
      </c>
      <c r="D842">
        <v>-2656.94</v>
      </c>
      <c r="E842">
        <v>-3003.31</v>
      </c>
      <c r="F842">
        <v>10649.8</v>
      </c>
      <c r="G842">
        <v>-214.06299999999999</v>
      </c>
      <c r="H842">
        <v>-5221.08</v>
      </c>
      <c r="I842">
        <v>-5122.79</v>
      </c>
      <c r="J842">
        <v>-991.30600000000004</v>
      </c>
      <c r="K842">
        <v>1636.24</v>
      </c>
      <c r="L842">
        <v>-6258.32</v>
      </c>
      <c r="M842">
        <v>865.42600000000004</v>
      </c>
      <c r="N842">
        <v>-4046.04</v>
      </c>
      <c r="O842">
        <v>-6195.85</v>
      </c>
      <c r="P842">
        <v>6.4279099999999998</v>
      </c>
      <c r="Q842">
        <v>-2798.42</v>
      </c>
      <c r="R842">
        <v>-4688.2299999999996</v>
      </c>
      <c r="S842">
        <v>322.46699999999998</v>
      </c>
      <c r="T842">
        <v>-2386.83</v>
      </c>
    </row>
    <row r="843" spans="1:20" x14ac:dyDescent="0.15">
      <c r="A843">
        <v>839</v>
      </c>
      <c r="B843">
        <v>0</v>
      </c>
      <c r="C843">
        <v>-9080.64</v>
      </c>
      <c r="D843">
        <v>-2676.23</v>
      </c>
      <c r="E843">
        <v>-3493.91</v>
      </c>
      <c r="F843">
        <v>10659.9</v>
      </c>
      <c r="G843">
        <v>-137.80000000000001</v>
      </c>
      <c r="H843">
        <v>-5142.07</v>
      </c>
      <c r="I843">
        <v>-5231.1899999999996</v>
      </c>
      <c r="J843">
        <v>-1188.83</v>
      </c>
      <c r="K843">
        <v>1708.82</v>
      </c>
      <c r="L843">
        <v>-6314.36</v>
      </c>
      <c r="M843">
        <v>684.44100000000003</v>
      </c>
      <c r="N843">
        <v>-4118.62</v>
      </c>
      <c r="O843">
        <v>-6307.93</v>
      </c>
      <c r="P843">
        <v>-39.504899999999999</v>
      </c>
      <c r="Q843">
        <v>-2844.35</v>
      </c>
      <c r="R843">
        <v>-4862.79</v>
      </c>
      <c r="S843">
        <v>276.53500000000003</v>
      </c>
      <c r="T843">
        <v>-2409.8000000000002</v>
      </c>
    </row>
    <row r="844" spans="1:20" x14ac:dyDescent="0.15">
      <c r="A844">
        <v>840</v>
      </c>
      <c r="B844">
        <v>1</v>
      </c>
      <c r="C844">
        <v>-9683.32</v>
      </c>
      <c r="D844">
        <v>-2623.86</v>
      </c>
      <c r="E844">
        <v>-3875.16</v>
      </c>
      <c r="F844">
        <v>10705.8</v>
      </c>
      <c r="G844">
        <v>-16.5379</v>
      </c>
      <c r="H844">
        <v>-5063.0600000000004</v>
      </c>
      <c r="I844">
        <v>-5320.31</v>
      </c>
      <c r="J844">
        <v>-1369.81</v>
      </c>
      <c r="K844">
        <v>1827.34</v>
      </c>
      <c r="L844">
        <v>-6393.37</v>
      </c>
      <c r="M844">
        <v>526.42200000000003</v>
      </c>
      <c r="N844">
        <v>-4220.6000000000004</v>
      </c>
      <c r="O844">
        <v>-6449.41</v>
      </c>
      <c r="P844">
        <v>-22.967099999999999</v>
      </c>
      <c r="Q844">
        <v>-2811.28</v>
      </c>
      <c r="R844">
        <v>-5060.3100000000004</v>
      </c>
      <c r="S844">
        <v>259.99700000000001</v>
      </c>
      <c r="T844">
        <v>-2442.88</v>
      </c>
    </row>
    <row r="845" spans="1:20" x14ac:dyDescent="0.15">
      <c r="A845">
        <v>841</v>
      </c>
      <c r="B845">
        <v>0</v>
      </c>
      <c r="C845">
        <v>-10371.4</v>
      </c>
      <c r="D845">
        <v>-2679.91</v>
      </c>
      <c r="E845">
        <v>-4056.15</v>
      </c>
      <c r="F845">
        <v>10722.4</v>
      </c>
      <c r="G845">
        <v>-155.268</v>
      </c>
      <c r="H845">
        <v>-5017.13</v>
      </c>
      <c r="I845">
        <v>-5511.4</v>
      </c>
      <c r="J845">
        <v>-1527.83</v>
      </c>
      <c r="K845">
        <v>1945.85</v>
      </c>
      <c r="L845">
        <v>-6472.38</v>
      </c>
      <c r="M845">
        <v>401.47899999999998</v>
      </c>
      <c r="N845">
        <v>-4266.53</v>
      </c>
      <c r="O845">
        <v>-6534.85</v>
      </c>
      <c r="P845">
        <v>33.075099999999999</v>
      </c>
      <c r="Q845">
        <v>-2748.81</v>
      </c>
      <c r="R845">
        <v>-5257.83</v>
      </c>
      <c r="S845">
        <v>220.49199999999999</v>
      </c>
      <c r="T845">
        <v>-2538.42</v>
      </c>
    </row>
    <row r="846" spans="1:20" x14ac:dyDescent="0.15">
      <c r="A846">
        <v>842</v>
      </c>
      <c r="B846">
        <v>1</v>
      </c>
      <c r="C846">
        <v>-11082.5</v>
      </c>
      <c r="D846">
        <v>-2841.6</v>
      </c>
      <c r="E846">
        <v>-4164.55</v>
      </c>
      <c r="F846">
        <v>10761.9</v>
      </c>
      <c r="G846">
        <v>-415.26299999999998</v>
      </c>
      <c r="H846">
        <v>-4967.51</v>
      </c>
      <c r="I846">
        <v>-5698.82</v>
      </c>
      <c r="J846">
        <v>-1718.93</v>
      </c>
      <c r="K846">
        <v>1998.21</v>
      </c>
      <c r="L846">
        <v>-6518.31</v>
      </c>
      <c r="M846">
        <v>339.00700000000001</v>
      </c>
      <c r="N846">
        <v>-4250</v>
      </c>
      <c r="O846">
        <v>-6623.97</v>
      </c>
      <c r="P846">
        <v>112.084</v>
      </c>
      <c r="Q846">
        <v>-2758.91</v>
      </c>
      <c r="R846">
        <v>-5455.36</v>
      </c>
      <c r="S846">
        <v>197.52500000000001</v>
      </c>
      <c r="T846">
        <v>-2623.86</v>
      </c>
    </row>
    <row r="847" spans="1:20" x14ac:dyDescent="0.15">
      <c r="A847">
        <v>843</v>
      </c>
      <c r="B847">
        <v>0</v>
      </c>
      <c r="C847">
        <v>-11810.1</v>
      </c>
      <c r="D847">
        <v>-3233.89</v>
      </c>
      <c r="E847">
        <v>-4270.21</v>
      </c>
      <c r="F847">
        <v>10884.1</v>
      </c>
      <c r="G847">
        <v>-553.06899999999996</v>
      </c>
      <c r="H847">
        <v>-4849</v>
      </c>
      <c r="I847">
        <v>-5850.4</v>
      </c>
      <c r="J847">
        <v>-1906.34</v>
      </c>
      <c r="K847">
        <v>1958.71</v>
      </c>
      <c r="L847">
        <v>-6551.39</v>
      </c>
      <c r="M847">
        <v>266.42899999999997</v>
      </c>
      <c r="N847">
        <v>-4210.49</v>
      </c>
      <c r="O847">
        <v>-6748.91</v>
      </c>
      <c r="P847">
        <v>191.09299999999999</v>
      </c>
      <c r="Q847">
        <v>-2854.46</v>
      </c>
      <c r="R847">
        <v>-5652.88</v>
      </c>
      <c r="S847">
        <v>214.06200000000001</v>
      </c>
      <c r="T847">
        <v>-2679.9</v>
      </c>
    </row>
    <row r="848" spans="1:20" x14ac:dyDescent="0.15">
      <c r="A848">
        <v>844</v>
      </c>
      <c r="B848">
        <v>1</v>
      </c>
      <c r="C848">
        <v>-12643.4</v>
      </c>
      <c r="D848">
        <v>-3902.71</v>
      </c>
      <c r="E848">
        <v>-4500.8</v>
      </c>
      <c r="F848">
        <v>11088</v>
      </c>
      <c r="G848">
        <v>-486.923</v>
      </c>
      <c r="H848">
        <v>-4796.63</v>
      </c>
      <c r="I848">
        <v>-6047.93</v>
      </c>
      <c r="J848">
        <v>-2008.32</v>
      </c>
      <c r="K848">
        <v>1952.28</v>
      </c>
      <c r="L848">
        <v>-6613.86</v>
      </c>
      <c r="M848">
        <v>114.842</v>
      </c>
      <c r="N848">
        <v>-4170.99</v>
      </c>
      <c r="O848">
        <v>-6827.92</v>
      </c>
      <c r="P848">
        <v>253.566</v>
      </c>
      <c r="Q848">
        <v>-3055.66</v>
      </c>
      <c r="R848">
        <v>-5866.94</v>
      </c>
      <c r="S848">
        <v>220.49299999999999</v>
      </c>
      <c r="T848">
        <v>-2725.84</v>
      </c>
    </row>
    <row r="849" spans="1:20" x14ac:dyDescent="0.15">
      <c r="A849">
        <v>845</v>
      </c>
      <c r="B849">
        <v>0</v>
      </c>
      <c r="C849">
        <v>-13558.4</v>
      </c>
      <c r="D849">
        <v>-4682.7</v>
      </c>
      <c r="E849">
        <v>-4760.8</v>
      </c>
      <c r="F849">
        <v>11080.7</v>
      </c>
      <c r="G849">
        <v>-361.97699999999998</v>
      </c>
      <c r="H849">
        <v>-4769.99</v>
      </c>
      <c r="I849">
        <v>-6261.99</v>
      </c>
      <c r="J849">
        <v>-2087.33</v>
      </c>
      <c r="K849">
        <v>2008.32</v>
      </c>
      <c r="L849">
        <v>-6636.83</v>
      </c>
      <c r="M849">
        <v>-66.1447</v>
      </c>
      <c r="N849">
        <v>-4131.4799999999996</v>
      </c>
      <c r="O849">
        <v>-6890.39</v>
      </c>
      <c r="P849">
        <v>309.60700000000003</v>
      </c>
      <c r="Q849">
        <v>-3404.77</v>
      </c>
      <c r="R849">
        <v>-6087.43</v>
      </c>
      <c r="S849">
        <v>214.06100000000001</v>
      </c>
      <c r="T849">
        <v>-2758.91</v>
      </c>
    </row>
    <row r="850" spans="1:20" x14ac:dyDescent="0.15">
      <c r="A850">
        <v>846</v>
      </c>
      <c r="B850">
        <v>1</v>
      </c>
      <c r="C850">
        <v>-14361.4</v>
      </c>
      <c r="D850">
        <v>-5327.64</v>
      </c>
      <c r="E850">
        <v>-5047.43</v>
      </c>
      <c r="F850">
        <v>10893.3</v>
      </c>
      <c r="G850">
        <v>-398.71899999999999</v>
      </c>
      <c r="H850">
        <v>-4684.55</v>
      </c>
      <c r="I850">
        <v>-6499.01</v>
      </c>
      <c r="J850">
        <v>-2166.34</v>
      </c>
      <c r="K850">
        <v>2103.86</v>
      </c>
      <c r="L850">
        <v>-6653.36</v>
      </c>
      <c r="M850">
        <v>-257.23500000000001</v>
      </c>
      <c r="N850">
        <v>-4174.66</v>
      </c>
      <c r="O850">
        <v>-6946.43</v>
      </c>
      <c r="P850">
        <v>405.15199999999999</v>
      </c>
      <c r="Q850">
        <v>-3799.81</v>
      </c>
      <c r="R850">
        <v>-6318.02</v>
      </c>
      <c r="S850">
        <v>253.565</v>
      </c>
      <c r="T850">
        <v>-2837.92</v>
      </c>
    </row>
    <row r="851" spans="1:20" x14ac:dyDescent="0.15">
      <c r="A851">
        <v>847</v>
      </c>
      <c r="B851">
        <v>0</v>
      </c>
      <c r="C851">
        <v>-15072.5</v>
      </c>
      <c r="D851">
        <v>-5764.95</v>
      </c>
      <c r="E851">
        <v>-5485.65</v>
      </c>
      <c r="F851">
        <v>10807.8</v>
      </c>
      <c r="G851">
        <v>-546.63499999999999</v>
      </c>
      <c r="H851">
        <v>-4678.12</v>
      </c>
      <c r="I851">
        <v>-6736.04</v>
      </c>
      <c r="J851">
        <v>-2311.4899999999998</v>
      </c>
      <c r="K851">
        <v>2205.84</v>
      </c>
      <c r="L851">
        <v>-6709.4</v>
      </c>
      <c r="M851">
        <v>-411.58499999999998</v>
      </c>
      <c r="N851">
        <v>-4382.28</v>
      </c>
      <c r="O851">
        <v>-7041.98</v>
      </c>
      <c r="P851">
        <v>540.20100000000002</v>
      </c>
      <c r="Q851">
        <v>-4161.79</v>
      </c>
      <c r="R851">
        <v>-6627.63</v>
      </c>
      <c r="S851">
        <v>309.60500000000002</v>
      </c>
      <c r="T851">
        <v>-2883.86</v>
      </c>
    </row>
    <row r="852" spans="1:20" x14ac:dyDescent="0.15">
      <c r="A852">
        <v>848</v>
      </c>
      <c r="B852">
        <v>1</v>
      </c>
      <c r="C852">
        <v>-15734</v>
      </c>
      <c r="D852">
        <v>-6041.49</v>
      </c>
      <c r="E852">
        <v>-6137.93</v>
      </c>
      <c r="F852">
        <v>10768.3</v>
      </c>
      <c r="G852">
        <v>-691.78499999999997</v>
      </c>
      <c r="H852">
        <v>-4701.09</v>
      </c>
      <c r="I852">
        <v>-6956.53</v>
      </c>
      <c r="J852">
        <v>-2515.4499999999998</v>
      </c>
      <c r="K852">
        <v>2334.46</v>
      </c>
      <c r="L852">
        <v>-6738.81</v>
      </c>
      <c r="M852">
        <v>-401.48399999999998</v>
      </c>
      <c r="N852">
        <v>-4592.67</v>
      </c>
      <c r="O852">
        <v>-7193.56</v>
      </c>
      <c r="P852">
        <v>681.68399999999997</v>
      </c>
      <c r="Q852">
        <v>-4461.29</v>
      </c>
      <c r="R852">
        <v>-7016.24</v>
      </c>
      <c r="S852">
        <v>405.15</v>
      </c>
      <c r="T852">
        <v>-2933.47</v>
      </c>
    </row>
    <row r="853" spans="1:20" x14ac:dyDescent="0.15">
      <c r="A853">
        <v>849</v>
      </c>
      <c r="B853">
        <v>0</v>
      </c>
      <c r="C853">
        <v>-16376.1</v>
      </c>
      <c r="D853">
        <v>-6632.18</v>
      </c>
      <c r="E853">
        <v>-7142.97</v>
      </c>
      <c r="F853">
        <v>10778.4</v>
      </c>
      <c r="G853">
        <v>-846.13800000000003</v>
      </c>
      <c r="H853">
        <v>-4734.16</v>
      </c>
      <c r="I853">
        <v>-7203.66</v>
      </c>
      <c r="J853">
        <v>-2623.86</v>
      </c>
      <c r="K853">
        <v>2449.31</v>
      </c>
      <c r="L853">
        <v>-6848.12</v>
      </c>
      <c r="M853">
        <v>-355.54399999999998</v>
      </c>
      <c r="N853">
        <v>-4711.1899999999996</v>
      </c>
      <c r="O853">
        <v>-7407.62</v>
      </c>
      <c r="P853">
        <v>800.19799999999998</v>
      </c>
      <c r="Q853">
        <v>-4638.6099999999997</v>
      </c>
      <c r="R853">
        <v>-7516.93</v>
      </c>
      <c r="S853">
        <v>507.12900000000002</v>
      </c>
      <c r="T853">
        <v>-3018.91</v>
      </c>
    </row>
    <row r="854" spans="1:20" x14ac:dyDescent="0.15">
      <c r="A854">
        <v>850</v>
      </c>
      <c r="B854">
        <v>1</v>
      </c>
      <c r="C854">
        <v>-17384.8</v>
      </c>
      <c r="D854">
        <v>-7857.71</v>
      </c>
      <c r="E854">
        <v>-7686.04</v>
      </c>
      <c r="F854">
        <v>10923.6</v>
      </c>
      <c r="G854">
        <v>-935.24599999999998</v>
      </c>
      <c r="H854">
        <v>-4829.7</v>
      </c>
      <c r="I854">
        <v>-7552.77</v>
      </c>
      <c r="J854">
        <v>-2696.43</v>
      </c>
      <c r="K854">
        <v>2498.91</v>
      </c>
      <c r="L854">
        <v>-7147.62</v>
      </c>
      <c r="M854">
        <v>-355.54399999999998</v>
      </c>
      <c r="N854">
        <v>-4763.5600000000004</v>
      </c>
      <c r="O854">
        <v>-7644.65</v>
      </c>
      <c r="P854">
        <v>918.71199999999999</v>
      </c>
      <c r="Q854">
        <v>-4611.9799999999996</v>
      </c>
      <c r="R854">
        <v>-8076.43</v>
      </c>
      <c r="S854">
        <v>619.20699999999999</v>
      </c>
      <c r="T854">
        <v>-3074.95</v>
      </c>
    </row>
    <row r="855" spans="1:20" x14ac:dyDescent="0.15">
      <c r="A855">
        <v>851</v>
      </c>
      <c r="B855">
        <v>0</v>
      </c>
      <c r="C855">
        <v>-18459.8</v>
      </c>
      <c r="D855">
        <v>-9061.27</v>
      </c>
      <c r="E855">
        <v>-7337.82</v>
      </c>
      <c r="F855">
        <v>11144.1</v>
      </c>
      <c r="G855">
        <v>-1175.94</v>
      </c>
      <c r="H855">
        <v>-5080.49</v>
      </c>
      <c r="I855">
        <v>-7898.21</v>
      </c>
      <c r="J855">
        <v>-2848.02</v>
      </c>
      <c r="K855">
        <v>2617.42</v>
      </c>
      <c r="L855">
        <v>-7440.69</v>
      </c>
      <c r="M855">
        <v>-454.74900000000002</v>
      </c>
      <c r="N855">
        <v>-4690.99</v>
      </c>
      <c r="O855">
        <v>-7898.21</v>
      </c>
      <c r="P855">
        <v>954.55499999999995</v>
      </c>
      <c r="Q855">
        <v>-4526.53</v>
      </c>
      <c r="R855">
        <v>-8507.32</v>
      </c>
      <c r="S855">
        <v>760.69100000000003</v>
      </c>
      <c r="T855">
        <v>-3187.03</v>
      </c>
    </row>
    <row r="856" spans="1:20" x14ac:dyDescent="0.15">
      <c r="A856">
        <v>852</v>
      </c>
      <c r="B856">
        <v>1</v>
      </c>
      <c r="C856">
        <v>-18506.7</v>
      </c>
      <c r="D856">
        <v>-9851.36</v>
      </c>
      <c r="E856">
        <v>-7285.44</v>
      </c>
      <c r="F856">
        <v>11407.7</v>
      </c>
      <c r="G856">
        <v>-1415.74</v>
      </c>
      <c r="H856">
        <v>-5333.17</v>
      </c>
      <c r="I856">
        <v>-8158.21</v>
      </c>
      <c r="J856">
        <v>-3012.47</v>
      </c>
      <c r="K856">
        <v>2719.4</v>
      </c>
      <c r="L856">
        <v>-7756.72</v>
      </c>
      <c r="M856">
        <v>-675.24300000000005</v>
      </c>
      <c r="N856">
        <v>-4555.9399999999996</v>
      </c>
      <c r="O856">
        <v>-8141.67</v>
      </c>
      <c r="P856">
        <v>908.61300000000006</v>
      </c>
      <c r="Q856">
        <v>-4569.7</v>
      </c>
      <c r="R856">
        <v>-8757.2199999999993</v>
      </c>
      <c r="S856">
        <v>862.67100000000005</v>
      </c>
      <c r="T856">
        <v>-3328.51</v>
      </c>
    </row>
    <row r="857" spans="1:20" x14ac:dyDescent="0.15">
      <c r="A857">
        <v>853</v>
      </c>
      <c r="B857">
        <v>0</v>
      </c>
      <c r="C857">
        <v>-17646.900000000001</v>
      </c>
      <c r="D857">
        <v>-10641.5</v>
      </c>
      <c r="E857">
        <v>-7655.62</v>
      </c>
      <c r="F857">
        <v>11730.2</v>
      </c>
      <c r="G857">
        <v>-1527.82</v>
      </c>
      <c r="H857">
        <v>-5399.3</v>
      </c>
      <c r="I857">
        <v>-8411.77</v>
      </c>
      <c r="J857">
        <v>-3114.45</v>
      </c>
      <c r="K857">
        <v>2798.41</v>
      </c>
      <c r="L857">
        <v>-8056.23</v>
      </c>
      <c r="M857">
        <v>-839.69899999999996</v>
      </c>
      <c r="N857">
        <v>-4414.46</v>
      </c>
      <c r="O857">
        <v>-8372.26</v>
      </c>
      <c r="P857">
        <v>892.08</v>
      </c>
      <c r="Q857">
        <v>-4744.25</v>
      </c>
      <c r="R857">
        <v>-8931.77</v>
      </c>
      <c r="S857">
        <v>925.14700000000005</v>
      </c>
      <c r="T857">
        <v>-3380.89</v>
      </c>
    </row>
    <row r="858" spans="1:20" x14ac:dyDescent="0.15">
      <c r="A858">
        <v>854</v>
      </c>
      <c r="B858">
        <v>1</v>
      </c>
      <c r="C858">
        <v>-16679.400000000001</v>
      </c>
      <c r="D858">
        <v>-11613.4</v>
      </c>
      <c r="E858">
        <v>-8435.61</v>
      </c>
      <c r="F858">
        <v>11990.2</v>
      </c>
      <c r="G858">
        <v>-1702.37</v>
      </c>
      <c r="H858">
        <v>-5524.25</v>
      </c>
      <c r="I858">
        <v>-8671.77</v>
      </c>
      <c r="J858">
        <v>-3193.46</v>
      </c>
      <c r="K858">
        <v>2910.49</v>
      </c>
      <c r="L858">
        <v>-8332.76</v>
      </c>
      <c r="M858">
        <v>-925.14700000000005</v>
      </c>
      <c r="N858">
        <v>-4428.21</v>
      </c>
      <c r="O858">
        <v>-8615.73</v>
      </c>
      <c r="P858">
        <v>869.10799999999995</v>
      </c>
      <c r="Q858">
        <v>-4958.3100000000004</v>
      </c>
      <c r="R858">
        <v>-9112.76</v>
      </c>
      <c r="S858">
        <v>964.65200000000004</v>
      </c>
      <c r="T858">
        <v>-3291.79</v>
      </c>
    </row>
    <row r="859" spans="1:20" x14ac:dyDescent="0.15">
      <c r="A859">
        <v>855</v>
      </c>
      <c r="B859">
        <v>0</v>
      </c>
      <c r="C859">
        <v>-15932.5</v>
      </c>
      <c r="D859">
        <v>-12771.9</v>
      </c>
      <c r="E859">
        <v>-9179.76</v>
      </c>
      <c r="F859">
        <v>12210.7</v>
      </c>
      <c r="G859">
        <v>-1883.36</v>
      </c>
      <c r="H859">
        <v>-5487.53</v>
      </c>
      <c r="I859">
        <v>-8941.86</v>
      </c>
      <c r="J859">
        <v>-3239.4</v>
      </c>
      <c r="K859">
        <v>3002.37</v>
      </c>
      <c r="L859">
        <v>-8609.2900000000009</v>
      </c>
      <c r="M859">
        <v>-931.58600000000001</v>
      </c>
      <c r="N859">
        <v>-4592.67</v>
      </c>
      <c r="O859">
        <v>-8862.85</v>
      </c>
      <c r="P859">
        <v>819.51</v>
      </c>
      <c r="Q859">
        <v>-5195.33</v>
      </c>
      <c r="R859">
        <v>-9287.31</v>
      </c>
      <c r="S859">
        <v>1004.16</v>
      </c>
      <c r="T859">
        <v>-3183.37</v>
      </c>
    </row>
    <row r="860" spans="1:20" x14ac:dyDescent="0.15">
      <c r="A860">
        <v>856</v>
      </c>
      <c r="B860">
        <v>1</v>
      </c>
      <c r="C860">
        <v>-15267.4</v>
      </c>
      <c r="D860">
        <v>-13739.4</v>
      </c>
      <c r="E860">
        <v>-9870.66</v>
      </c>
      <c r="F860">
        <v>12457.8</v>
      </c>
      <c r="G860">
        <v>-1975.25</v>
      </c>
      <c r="H860">
        <v>-5256.94</v>
      </c>
      <c r="I860">
        <v>-9290.9599999999991</v>
      </c>
      <c r="J860">
        <v>-3272.47</v>
      </c>
      <c r="K860">
        <v>3018.91</v>
      </c>
      <c r="L860">
        <v>-8852.76</v>
      </c>
      <c r="M860">
        <v>-925.14599999999996</v>
      </c>
      <c r="N860">
        <v>-4744.24</v>
      </c>
      <c r="O860">
        <v>-9178.89</v>
      </c>
      <c r="P860">
        <v>700.99599999999998</v>
      </c>
      <c r="Q860">
        <v>-5432.36</v>
      </c>
      <c r="R860">
        <v>-9501.3700000000008</v>
      </c>
      <c r="S860">
        <v>1076.73</v>
      </c>
      <c r="T860">
        <v>-3209.99</v>
      </c>
    </row>
    <row r="861" spans="1:20" x14ac:dyDescent="0.15">
      <c r="A861">
        <v>857</v>
      </c>
      <c r="B861">
        <v>0</v>
      </c>
      <c r="C861">
        <v>-14424</v>
      </c>
      <c r="D861">
        <v>-14486.3</v>
      </c>
      <c r="E861">
        <v>-10390.700000000001</v>
      </c>
      <c r="F861">
        <v>12790.4</v>
      </c>
      <c r="G861">
        <v>-1859.52</v>
      </c>
      <c r="H861">
        <v>-5013.4799999999996</v>
      </c>
      <c r="I861">
        <v>-9669.48</v>
      </c>
      <c r="J861">
        <v>-3334.95</v>
      </c>
      <c r="K861">
        <v>3091.48</v>
      </c>
      <c r="L861">
        <v>-9050.2800000000007</v>
      </c>
      <c r="M861">
        <v>-997.71500000000003</v>
      </c>
      <c r="N861">
        <v>-4958.3</v>
      </c>
      <c r="O861">
        <v>-9511.4599999999991</v>
      </c>
      <c r="P861">
        <v>632.07899999999995</v>
      </c>
      <c r="Q861">
        <v>-5652.86</v>
      </c>
      <c r="R861">
        <v>-9771.4599999999991</v>
      </c>
      <c r="S861">
        <v>1195.24</v>
      </c>
      <c r="T861">
        <v>-3328.51</v>
      </c>
    </row>
    <row r="862" spans="1:20" x14ac:dyDescent="0.15">
      <c r="A862">
        <v>858</v>
      </c>
      <c r="B862">
        <v>1</v>
      </c>
      <c r="C862">
        <v>-13512.6</v>
      </c>
      <c r="D862">
        <v>-15019.2</v>
      </c>
      <c r="E862">
        <v>-10484.5</v>
      </c>
      <c r="F862">
        <v>13112.8</v>
      </c>
      <c r="G862">
        <v>-1682.18</v>
      </c>
      <c r="H862">
        <v>-4931.67</v>
      </c>
      <c r="I862">
        <v>-10008.5</v>
      </c>
      <c r="J862">
        <v>-3390.98</v>
      </c>
      <c r="K862">
        <v>3176.93</v>
      </c>
      <c r="L862">
        <v>-9247.7999999999993</v>
      </c>
      <c r="M862">
        <v>-1099.7</v>
      </c>
      <c r="N862">
        <v>-5178.79</v>
      </c>
      <c r="O862">
        <v>-9900.06</v>
      </c>
      <c r="P862">
        <v>599.01499999999999</v>
      </c>
      <c r="Q862">
        <v>-5817.31</v>
      </c>
      <c r="R862">
        <v>-10037.9</v>
      </c>
      <c r="S862">
        <v>1280.69</v>
      </c>
      <c r="T862">
        <v>-3380.89</v>
      </c>
    </row>
    <row r="863" spans="1:20" x14ac:dyDescent="0.15">
      <c r="A863">
        <v>859</v>
      </c>
      <c r="B863">
        <v>0</v>
      </c>
      <c r="C863">
        <v>-12910.8</v>
      </c>
      <c r="D863">
        <v>-15331.6</v>
      </c>
      <c r="E863">
        <v>-10116.1</v>
      </c>
      <c r="F863">
        <v>13439</v>
      </c>
      <c r="G863">
        <v>-1758.4</v>
      </c>
      <c r="H863">
        <v>-4944.5600000000004</v>
      </c>
      <c r="I863">
        <v>-10258.4</v>
      </c>
      <c r="J863">
        <v>-3486.52</v>
      </c>
      <c r="K863">
        <v>3266.03</v>
      </c>
      <c r="L863">
        <v>-9428.7900000000009</v>
      </c>
      <c r="M863">
        <v>-1145.6400000000001</v>
      </c>
      <c r="N863">
        <v>-5326.72</v>
      </c>
      <c r="O863">
        <v>-10285</v>
      </c>
      <c r="P863">
        <v>553.06899999999996</v>
      </c>
      <c r="Q863">
        <v>-6001.95</v>
      </c>
      <c r="R863">
        <v>-10169.299999999999</v>
      </c>
      <c r="S863">
        <v>1336.73</v>
      </c>
      <c r="T863">
        <v>-3407.51</v>
      </c>
    </row>
    <row r="864" spans="1:20" x14ac:dyDescent="0.15">
      <c r="A864">
        <v>860</v>
      </c>
      <c r="B864">
        <v>1</v>
      </c>
      <c r="C864">
        <v>-13160.5</v>
      </c>
      <c r="D864">
        <v>-15132.3</v>
      </c>
      <c r="E864">
        <v>-9608.09</v>
      </c>
      <c r="F864">
        <v>13933.2</v>
      </c>
      <c r="G864">
        <v>-1846.64</v>
      </c>
      <c r="H864">
        <v>-4882.08</v>
      </c>
      <c r="I864">
        <v>-10416.4</v>
      </c>
      <c r="J864">
        <v>-3621.57</v>
      </c>
      <c r="K864">
        <v>3440.57</v>
      </c>
      <c r="L864">
        <v>-9603.34</v>
      </c>
      <c r="M864">
        <v>-1079.52</v>
      </c>
      <c r="N864">
        <v>-5372.67</v>
      </c>
      <c r="O864">
        <v>-10650.6</v>
      </c>
      <c r="P864">
        <v>553.06899999999996</v>
      </c>
      <c r="Q864">
        <v>-6228.89</v>
      </c>
      <c r="R864">
        <v>-10274.9</v>
      </c>
      <c r="S864">
        <v>1399.2</v>
      </c>
      <c r="T864">
        <v>-3410.31</v>
      </c>
    </row>
    <row r="865" spans="1:20" x14ac:dyDescent="0.15">
      <c r="A865">
        <v>861</v>
      </c>
      <c r="B865">
        <v>0</v>
      </c>
      <c r="C865">
        <v>-14669.8</v>
      </c>
      <c r="D865">
        <v>-14315.6</v>
      </c>
      <c r="E865">
        <v>-8646.25</v>
      </c>
      <c r="F865">
        <v>14366.9</v>
      </c>
      <c r="G865">
        <v>-1496.7</v>
      </c>
      <c r="H865">
        <v>-4660.74</v>
      </c>
      <c r="I865">
        <v>-10557.9</v>
      </c>
      <c r="J865">
        <v>-3729.99</v>
      </c>
      <c r="K865">
        <v>3605.04</v>
      </c>
      <c r="L865">
        <v>-9833.93</v>
      </c>
      <c r="M865">
        <v>-921.5</v>
      </c>
      <c r="N865">
        <v>-5389.2</v>
      </c>
      <c r="O865">
        <v>-11019.1</v>
      </c>
      <c r="P865">
        <v>553.06899999999996</v>
      </c>
      <c r="Q865">
        <v>-6353.85</v>
      </c>
      <c r="R865">
        <v>-10455.9</v>
      </c>
      <c r="S865">
        <v>1438.71</v>
      </c>
      <c r="T865">
        <v>-3285.35</v>
      </c>
    </row>
    <row r="866" spans="1:20" x14ac:dyDescent="0.15">
      <c r="A866">
        <v>862</v>
      </c>
      <c r="B866">
        <v>1</v>
      </c>
      <c r="C866">
        <v>-14601.7</v>
      </c>
      <c r="D866">
        <v>-14217</v>
      </c>
      <c r="E866">
        <v>-7632.86</v>
      </c>
      <c r="F866">
        <v>14541.5</v>
      </c>
      <c r="G866">
        <v>-1006.96</v>
      </c>
      <c r="H866">
        <v>-4418.1099999999997</v>
      </c>
      <c r="I866">
        <v>-10659.9</v>
      </c>
      <c r="J866">
        <v>-3769.5</v>
      </c>
      <c r="K866">
        <v>3690.49</v>
      </c>
      <c r="L866">
        <v>-10027.799999999999</v>
      </c>
      <c r="M866">
        <v>-796.54300000000001</v>
      </c>
      <c r="N866">
        <v>-5412.18</v>
      </c>
      <c r="O866">
        <v>-11213</v>
      </c>
      <c r="P866">
        <v>553.06899999999996</v>
      </c>
      <c r="Q866">
        <v>-6465.92</v>
      </c>
      <c r="R866">
        <v>-10597.4</v>
      </c>
      <c r="S866">
        <v>1445.15</v>
      </c>
      <c r="T866">
        <v>-3255.93</v>
      </c>
    </row>
    <row r="867" spans="1:20" x14ac:dyDescent="0.15">
      <c r="A867">
        <v>863</v>
      </c>
      <c r="B867">
        <v>0</v>
      </c>
      <c r="C867">
        <v>-12101.7</v>
      </c>
      <c r="D867">
        <v>-14880.5</v>
      </c>
      <c r="E867">
        <v>-6935.5</v>
      </c>
      <c r="F867">
        <v>14805.1</v>
      </c>
      <c r="G867">
        <v>-984.81899999999996</v>
      </c>
      <c r="H867">
        <v>-4596.3</v>
      </c>
      <c r="I867">
        <v>-10722.4</v>
      </c>
      <c r="J867">
        <v>-3809</v>
      </c>
      <c r="K867">
        <v>3763.05</v>
      </c>
      <c r="L867">
        <v>-10024.200000000001</v>
      </c>
      <c r="M867">
        <v>-750.59400000000005</v>
      </c>
      <c r="N867">
        <v>-5445.24</v>
      </c>
      <c r="O867">
        <v>-11275.4</v>
      </c>
      <c r="P867">
        <v>520.00900000000001</v>
      </c>
      <c r="Q867">
        <v>-6623.94</v>
      </c>
      <c r="R867">
        <v>-10649.8</v>
      </c>
      <c r="S867">
        <v>1455.24</v>
      </c>
      <c r="T867">
        <v>-3311.97</v>
      </c>
    </row>
    <row r="868" spans="1:20" x14ac:dyDescent="0.15">
      <c r="A868">
        <v>864</v>
      </c>
      <c r="B868">
        <v>1</v>
      </c>
      <c r="C868">
        <v>-10840</v>
      </c>
      <c r="D868">
        <v>-15088.1</v>
      </c>
      <c r="E868">
        <v>-6488.06</v>
      </c>
      <c r="F868">
        <v>14995.3</v>
      </c>
      <c r="G868">
        <v>-1096.05</v>
      </c>
      <c r="H868">
        <v>-4614.8</v>
      </c>
      <c r="I868">
        <v>-10728.8</v>
      </c>
      <c r="J868">
        <v>-3831.98</v>
      </c>
      <c r="K868">
        <v>3848.51</v>
      </c>
      <c r="L868">
        <v>-9889.1200000000008</v>
      </c>
      <c r="M868">
        <v>-717.53399999999999</v>
      </c>
      <c r="N868">
        <v>-5623.42</v>
      </c>
      <c r="O868">
        <v>-11265.4</v>
      </c>
      <c r="P868">
        <v>457.529</v>
      </c>
      <c r="Q868">
        <v>-6748.9</v>
      </c>
      <c r="R868">
        <v>-10577.2</v>
      </c>
      <c r="S868">
        <v>1517.72</v>
      </c>
      <c r="T868">
        <v>-3357.92</v>
      </c>
    </row>
    <row r="869" spans="1:20" x14ac:dyDescent="0.15">
      <c r="A869">
        <v>865</v>
      </c>
      <c r="B869">
        <v>0</v>
      </c>
      <c r="C869">
        <v>-10124.5</v>
      </c>
      <c r="D869">
        <v>-15877</v>
      </c>
      <c r="E869">
        <v>-6330.87</v>
      </c>
      <c r="F869">
        <v>14922.8</v>
      </c>
      <c r="G869">
        <v>-961.01099999999997</v>
      </c>
      <c r="H869">
        <v>-4385.05</v>
      </c>
      <c r="I869">
        <v>-10639.7</v>
      </c>
      <c r="J869">
        <v>-3798.92</v>
      </c>
      <c r="K869">
        <v>3921.07</v>
      </c>
      <c r="L869">
        <v>-9681.52</v>
      </c>
      <c r="M869">
        <v>-588.93700000000001</v>
      </c>
      <c r="N869">
        <v>-5889.87</v>
      </c>
      <c r="O869">
        <v>-11136.8</v>
      </c>
      <c r="P869">
        <v>467.613</v>
      </c>
      <c r="Q869">
        <v>-6894.02</v>
      </c>
      <c r="R869">
        <v>-10376.1</v>
      </c>
      <c r="S869">
        <v>1540.69</v>
      </c>
      <c r="T869">
        <v>-3291.8</v>
      </c>
    </row>
    <row r="870" spans="1:20" x14ac:dyDescent="0.15">
      <c r="A870">
        <v>866</v>
      </c>
      <c r="B870">
        <v>1</v>
      </c>
      <c r="C870">
        <v>-10687.8</v>
      </c>
      <c r="D870">
        <v>-15212.9</v>
      </c>
      <c r="E870">
        <v>-6003.1</v>
      </c>
      <c r="F870">
        <v>14953</v>
      </c>
      <c r="G870">
        <v>-769.93399999999997</v>
      </c>
      <c r="H870">
        <v>-4616.45</v>
      </c>
      <c r="I870">
        <v>-10448.6</v>
      </c>
      <c r="J870">
        <v>-3686.85</v>
      </c>
      <c r="K870">
        <v>3990</v>
      </c>
      <c r="L870">
        <v>-9388.4599999999991</v>
      </c>
      <c r="M870">
        <v>-391.41399999999999</v>
      </c>
      <c r="N870">
        <v>-6087.39</v>
      </c>
      <c r="O870">
        <v>-10856.6</v>
      </c>
      <c r="P870">
        <v>530.09299999999996</v>
      </c>
      <c r="Q870">
        <v>-7031.88</v>
      </c>
      <c r="R870">
        <v>-10027</v>
      </c>
      <c r="S870">
        <v>1524.16</v>
      </c>
      <c r="T870">
        <v>-3117.25</v>
      </c>
    </row>
    <row r="871" spans="1:20" x14ac:dyDescent="0.15">
      <c r="A871">
        <v>867</v>
      </c>
      <c r="B871">
        <v>0</v>
      </c>
      <c r="C871">
        <v>-13852.5</v>
      </c>
      <c r="D871">
        <v>-7506.4</v>
      </c>
      <c r="E871">
        <v>-4179.07</v>
      </c>
      <c r="F871">
        <v>15157</v>
      </c>
      <c r="G871">
        <v>-532.91499999999996</v>
      </c>
      <c r="H871">
        <v>-5004.2299999999996</v>
      </c>
      <c r="I871">
        <v>-10195.1</v>
      </c>
      <c r="J871">
        <v>-3512.31</v>
      </c>
      <c r="K871">
        <v>4023.05</v>
      </c>
      <c r="L871">
        <v>-9171.59</v>
      </c>
      <c r="M871">
        <v>-177.37</v>
      </c>
      <c r="N871">
        <v>-6119.64</v>
      </c>
      <c r="O871">
        <v>-10544.2</v>
      </c>
      <c r="P871">
        <v>553.06899999999996</v>
      </c>
      <c r="Q871">
        <v>-6817.02</v>
      </c>
      <c r="R871">
        <v>-9714.58</v>
      </c>
      <c r="S871">
        <v>1501.19</v>
      </c>
      <c r="T871">
        <v>-2936.26</v>
      </c>
    </row>
    <row r="872" spans="1:20" x14ac:dyDescent="0.15">
      <c r="A872">
        <v>868</v>
      </c>
      <c r="B872">
        <v>1</v>
      </c>
      <c r="C872">
        <v>-15309.1</v>
      </c>
      <c r="D872">
        <v>7045.4</v>
      </c>
      <c r="E872">
        <v>-2575.0500000000002</v>
      </c>
      <c r="F872">
        <v>15298.5</v>
      </c>
      <c r="G872">
        <v>-361.99900000000002</v>
      </c>
      <c r="H872">
        <v>-5145.71</v>
      </c>
      <c r="I872">
        <v>-10017.700000000001</v>
      </c>
      <c r="J872">
        <v>-3331.32</v>
      </c>
      <c r="K872">
        <v>4069.01</v>
      </c>
      <c r="L872">
        <v>-9439.6200000000008</v>
      </c>
      <c r="M872">
        <v>10.070600000000001</v>
      </c>
      <c r="N872">
        <v>-5806.45</v>
      </c>
      <c r="O872">
        <v>-10545</v>
      </c>
      <c r="P872">
        <v>470.44299999999998</v>
      </c>
      <c r="Q872">
        <v>-5956.46</v>
      </c>
      <c r="R872">
        <v>-9781.4699999999993</v>
      </c>
      <c r="S872">
        <v>1534.24</v>
      </c>
      <c r="T872">
        <v>-2745.2</v>
      </c>
    </row>
    <row r="873" spans="1:20" x14ac:dyDescent="0.15">
      <c r="A873">
        <v>869</v>
      </c>
      <c r="B873">
        <v>0</v>
      </c>
      <c r="C873">
        <v>-12872.4</v>
      </c>
      <c r="D873">
        <v>17802</v>
      </c>
      <c r="E873">
        <v>-2689.18</v>
      </c>
      <c r="F873">
        <v>15549.2</v>
      </c>
      <c r="G873">
        <v>-282.99</v>
      </c>
      <c r="H873">
        <v>-5181.6000000000004</v>
      </c>
      <c r="I873">
        <v>-10160</v>
      </c>
      <c r="J873">
        <v>-3206.35</v>
      </c>
      <c r="K873">
        <v>4052.48</v>
      </c>
      <c r="L873">
        <v>-10619.9</v>
      </c>
      <c r="M873">
        <v>161.63399999999999</v>
      </c>
      <c r="N873">
        <v>-5332.39</v>
      </c>
      <c r="O873">
        <v>-10970.2</v>
      </c>
      <c r="P873">
        <v>355.54399999999998</v>
      </c>
      <c r="Q873">
        <v>-4464.58</v>
      </c>
      <c r="R873">
        <v>-10513.5</v>
      </c>
      <c r="S873">
        <v>1679.35</v>
      </c>
      <c r="T873">
        <v>-2590.8000000000002</v>
      </c>
    </row>
    <row r="874" spans="1:20" x14ac:dyDescent="0.15">
      <c r="A874">
        <v>870</v>
      </c>
      <c r="B874">
        <v>1</v>
      </c>
      <c r="C874">
        <v>-9013.8799999999992</v>
      </c>
      <c r="D874">
        <v>19759.7</v>
      </c>
      <c r="E874">
        <v>1735</v>
      </c>
      <c r="F874">
        <v>16049.8</v>
      </c>
      <c r="G874">
        <v>-38.735900000000001</v>
      </c>
      <c r="H874">
        <v>-5284.36</v>
      </c>
      <c r="I874">
        <v>-10621.1</v>
      </c>
      <c r="J874">
        <v>-3160.39</v>
      </c>
      <c r="K874">
        <v>4029.5</v>
      </c>
      <c r="L874">
        <v>-11687</v>
      </c>
      <c r="M874">
        <v>144.339</v>
      </c>
      <c r="N874">
        <v>-5238.3999999999996</v>
      </c>
      <c r="O874">
        <v>-11585.8</v>
      </c>
      <c r="P874">
        <v>289.44600000000003</v>
      </c>
      <c r="Q874">
        <v>-3261.62</v>
      </c>
      <c r="R874">
        <v>-11493.9</v>
      </c>
      <c r="S874">
        <v>1850.28</v>
      </c>
      <c r="T874">
        <v>-2733.07</v>
      </c>
    </row>
    <row r="875" spans="1:20" x14ac:dyDescent="0.15">
      <c r="A875">
        <v>871</v>
      </c>
      <c r="B875">
        <v>0</v>
      </c>
      <c r="C875">
        <v>-6633.22</v>
      </c>
      <c r="D875">
        <v>14619.2</v>
      </c>
      <c r="E875">
        <v>5912.4</v>
      </c>
      <c r="F875">
        <v>16758.099999999999</v>
      </c>
      <c r="G875">
        <v>484.892</v>
      </c>
      <c r="H875">
        <v>-5772.1</v>
      </c>
      <c r="I875">
        <v>-10893.3</v>
      </c>
      <c r="J875">
        <v>-3110.82</v>
      </c>
      <c r="K875">
        <v>3880.79</v>
      </c>
      <c r="L875">
        <v>-10956.3</v>
      </c>
      <c r="M875">
        <v>-436.084</v>
      </c>
      <c r="N875">
        <v>-5805.14</v>
      </c>
      <c r="O875">
        <v>-11963.5</v>
      </c>
      <c r="P875">
        <v>15.7592</v>
      </c>
      <c r="Q875">
        <v>-3227.26</v>
      </c>
      <c r="R875">
        <v>-11434.8</v>
      </c>
      <c r="S875">
        <v>1863.19</v>
      </c>
      <c r="T875">
        <v>-3342.92</v>
      </c>
    </row>
    <row r="876" spans="1:20" x14ac:dyDescent="0.15">
      <c r="A876">
        <v>872</v>
      </c>
      <c r="B876">
        <v>1</v>
      </c>
      <c r="C876">
        <v>-8534.2099999999991</v>
      </c>
      <c r="D876">
        <v>507.83300000000003</v>
      </c>
      <c r="E876">
        <v>6.4401799999999998</v>
      </c>
      <c r="F876">
        <v>17445.400000000001</v>
      </c>
      <c r="G876">
        <v>1143.56</v>
      </c>
      <c r="H876">
        <v>-6427.15</v>
      </c>
      <c r="I876">
        <v>-10560</v>
      </c>
      <c r="J876">
        <v>-2909.69</v>
      </c>
      <c r="K876">
        <v>3541.77</v>
      </c>
      <c r="L876">
        <v>-9446.6200000000008</v>
      </c>
      <c r="M876">
        <v>-1318.1</v>
      </c>
      <c r="N876">
        <v>-6175.68</v>
      </c>
      <c r="O876">
        <v>-11811.2</v>
      </c>
      <c r="P876">
        <v>-550.98099999999999</v>
      </c>
      <c r="Q876">
        <v>-3842.81</v>
      </c>
      <c r="R876">
        <v>-9935.68</v>
      </c>
      <c r="S876">
        <v>1668.51</v>
      </c>
      <c r="T876">
        <v>-3921.05</v>
      </c>
    </row>
    <row r="877" spans="1:20" x14ac:dyDescent="0.15">
      <c r="A877">
        <v>873</v>
      </c>
      <c r="B877">
        <v>0</v>
      </c>
      <c r="C877">
        <v>-13552.1</v>
      </c>
      <c r="D877">
        <v>-12679.7</v>
      </c>
      <c r="E877">
        <v>-5298.78</v>
      </c>
      <c r="F877">
        <v>17648.599999999999</v>
      </c>
      <c r="G877">
        <v>1861.1</v>
      </c>
      <c r="H877">
        <v>-6695.71</v>
      </c>
      <c r="I877">
        <v>-9944.42</v>
      </c>
      <c r="J877">
        <v>-2626.7</v>
      </c>
      <c r="K877">
        <v>3275.3</v>
      </c>
      <c r="L877">
        <v>-9130</v>
      </c>
      <c r="M877">
        <v>-1810.77</v>
      </c>
      <c r="N877">
        <v>-5670.67</v>
      </c>
      <c r="O877">
        <v>-11370.2</v>
      </c>
      <c r="P877">
        <v>-1334.62</v>
      </c>
      <c r="Q877">
        <v>-3939.67</v>
      </c>
      <c r="R877">
        <v>-8429.56</v>
      </c>
      <c r="S877">
        <v>1329.49</v>
      </c>
      <c r="T877">
        <v>-3461.25</v>
      </c>
    </row>
    <row r="878" spans="1:20" x14ac:dyDescent="0.15">
      <c r="A878">
        <v>874</v>
      </c>
      <c r="B878">
        <v>1</v>
      </c>
      <c r="C878">
        <v>-17920.400000000001</v>
      </c>
      <c r="D878">
        <v>-17759.2</v>
      </c>
      <c r="E878">
        <v>-6097.43</v>
      </c>
      <c r="F878">
        <v>17629.3</v>
      </c>
      <c r="G878">
        <v>2565.7199999999998</v>
      </c>
      <c r="H878">
        <v>-6475.2</v>
      </c>
      <c r="I878">
        <v>-9566.65</v>
      </c>
      <c r="J878">
        <v>-2373.15</v>
      </c>
      <c r="K878">
        <v>3127.35</v>
      </c>
      <c r="L878">
        <v>-10016.4</v>
      </c>
      <c r="M878">
        <v>-1823.69</v>
      </c>
      <c r="N878">
        <v>-4683.0600000000004</v>
      </c>
      <c r="O878">
        <v>-11090.8</v>
      </c>
      <c r="P878">
        <v>-1899.84</v>
      </c>
      <c r="Q878">
        <v>-3148.82</v>
      </c>
      <c r="R878">
        <v>-8247.9699999999993</v>
      </c>
      <c r="S878">
        <v>1129.1199999999999</v>
      </c>
      <c r="T878">
        <v>-2131.0100000000002</v>
      </c>
    </row>
    <row r="879" spans="1:20" x14ac:dyDescent="0.15">
      <c r="A879">
        <v>875</v>
      </c>
      <c r="B879">
        <v>0</v>
      </c>
      <c r="C879">
        <v>-19118.099999999999</v>
      </c>
      <c r="D879">
        <v>-11038.2</v>
      </c>
      <c r="E879">
        <v>-7768.33</v>
      </c>
      <c r="F879">
        <v>17863.400000000001</v>
      </c>
      <c r="G879">
        <v>3217.17</v>
      </c>
      <c r="H879">
        <v>-6343.77</v>
      </c>
      <c r="I879">
        <v>-9669.39</v>
      </c>
      <c r="J879">
        <v>-2129.66</v>
      </c>
      <c r="K879">
        <v>3048.34</v>
      </c>
      <c r="L879">
        <v>-11003.2</v>
      </c>
      <c r="M879">
        <v>-1876.86</v>
      </c>
      <c r="N879">
        <v>-4058.94</v>
      </c>
      <c r="O879">
        <v>-11038.4</v>
      </c>
      <c r="P879">
        <v>-1750.39</v>
      </c>
      <c r="Q879">
        <v>-2181.34</v>
      </c>
      <c r="R879">
        <v>-9374.98</v>
      </c>
      <c r="S879">
        <v>1155.71</v>
      </c>
      <c r="T879">
        <v>-1237.57</v>
      </c>
    </row>
    <row r="880" spans="1:20" x14ac:dyDescent="0.15">
      <c r="A880">
        <v>876</v>
      </c>
      <c r="B880">
        <v>1</v>
      </c>
      <c r="C880">
        <v>-15382.8</v>
      </c>
      <c r="D880">
        <v>1377.45</v>
      </c>
      <c r="E880">
        <v>-10960.3</v>
      </c>
      <c r="F880">
        <v>18258.5</v>
      </c>
      <c r="G880">
        <v>3548.98</v>
      </c>
      <c r="H880">
        <v>-6238.18</v>
      </c>
      <c r="I880">
        <v>-10041.5</v>
      </c>
      <c r="J880">
        <v>-1965.18</v>
      </c>
      <c r="K880">
        <v>2936.28</v>
      </c>
      <c r="L880">
        <v>-11334.3</v>
      </c>
      <c r="M880">
        <v>-2246.0700000000002</v>
      </c>
      <c r="N880">
        <v>-4023.04</v>
      </c>
      <c r="O880">
        <v>-11110.9</v>
      </c>
      <c r="P880">
        <v>-1085.27</v>
      </c>
      <c r="Q880">
        <v>-1500.44</v>
      </c>
      <c r="R880">
        <v>-10519.1</v>
      </c>
      <c r="S880">
        <v>1241.18</v>
      </c>
      <c r="T880">
        <v>-1806.54</v>
      </c>
    </row>
    <row r="881" spans="1:20" x14ac:dyDescent="0.15">
      <c r="A881">
        <v>877</v>
      </c>
      <c r="B881">
        <v>0</v>
      </c>
      <c r="C881">
        <v>-9933.5400000000009</v>
      </c>
      <c r="D881">
        <v>4805.7299999999996</v>
      </c>
      <c r="E881">
        <v>-11052.6</v>
      </c>
      <c r="F881">
        <v>18984</v>
      </c>
      <c r="G881">
        <v>3974.96</v>
      </c>
      <c r="H881">
        <v>-5644.12</v>
      </c>
      <c r="I881">
        <v>-10420</v>
      </c>
      <c r="J881">
        <v>-1813.63</v>
      </c>
      <c r="K881">
        <v>2745.22</v>
      </c>
      <c r="L881">
        <v>-11136.8</v>
      </c>
      <c r="M881">
        <v>-2799.13</v>
      </c>
      <c r="N881">
        <v>-4002.92</v>
      </c>
      <c r="O881">
        <v>-11179.9</v>
      </c>
      <c r="P881">
        <v>-489.84100000000001</v>
      </c>
      <c r="Q881">
        <v>-1009.87</v>
      </c>
      <c r="R881">
        <v>-10797.8</v>
      </c>
      <c r="S881">
        <v>1264.1600000000001</v>
      </c>
      <c r="T881">
        <v>-3485.86</v>
      </c>
    </row>
    <row r="882" spans="1:20" x14ac:dyDescent="0.15">
      <c r="A882">
        <v>878</v>
      </c>
      <c r="B882">
        <v>1</v>
      </c>
      <c r="C882">
        <v>-9053.91</v>
      </c>
      <c r="D882">
        <v>210.28</v>
      </c>
      <c r="E882">
        <v>-6479.29</v>
      </c>
      <c r="F882">
        <v>19805.599999999999</v>
      </c>
      <c r="G882">
        <v>4007.91</v>
      </c>
      <c r="H882">
        <v>-6315.88</v>
      </c>
      <c r="I882">
        <v>-10643.3</v>
      </c>
      <c r="J882">
        <v>-1550.02</v>
      </c>
      <c r="K882">
        <v>2524.7199999999998</v>
      </c>
      <c r="L882">
        <v>-10790.6</v>
      </c>
      <c r="M882">
        <v>-3319.15</v>
      </c>
      <c r="N882">
        <v>-3861.42</v>
      </c>
      <c r="O882">
        <v>-11064.2</v>
      </c>
      <c r="P882">
        <v>-303.11700000000002</v>
      </c>
      <c r="Q882">
        <v>-711.08900000000006</v>
      </c>
      <c r="R882">
        <v>-10491.1</v>
      </c>
      <c r="S882">
        <v>1148.51</v>
      </c>
      <c r="T882">
        <v>-4559.59</v>
      </c>
    </row>
    <row r="883" spans="1:20" x14ac:dyDescent="0.15">
      <c r="A883">
        <v>879</v>
      </c>
      <c r="B883">
        <v>0</v>
      </c>
      <c r="C883">
        <v>-11373.9</v>
      </c>
      <c r="D883">
        <v>-3334.99</v>
      </c>
      <c r="E883">
        <v>-3821.98</v>
      </c>
      <c r="F883">
        <v>20006</v>
      </c>
      <c r="G883">
        <v>3252.33</v>
      </c>
      <c r="H883">
        <v>-8392.2999999999993</v>
      </c>
      <c r="I883">
        <v>-10501.1</v>
      </c>
      <c r="J883">
        <v>-1177.95</v>
      </c>
      <c r="K883">
        <v>2294.15</v>
      </c>
      <c r="L883">
        <v>-10154.9</v>
      </c>
      <c r="M883">
        <v>-3661.03</v>
      </c>
      <c r="N883">
        <v>-3627.26</v>
      </c>
      <c r="O883">
        <v>-10655.5</v>
      </c>
      <c r="P883">
        <v>-510.69799999999998</v>
      </c>
      <c r="Q883">
        <v>-694.56700000000001</v>
      </c>
      <c r="R883">
        <v>-9746.2000000000007</v>
      </c>
      <c r="S883">
        <v>822.41</v>
      </c>
      <c r="T883">
        <v>-4037.37</v>
      </c>
    </row>
    <row r="884" spans="1:20" x14ac:dyDescent="0.15">
      <c r="A884">
        <v>880</v>
      </c>
      <c r="B884">
        <v>1</v>
      </c>
      <c r="C884">
        <v>-12539.6</v>
      </c>
      <c r="D884">
        <v>-4390.79</v>
      </c>
      <c r="E884">
        <v>-5083.21</v>
      </c>
      <c r="F884">
        <v>20029</v>
      </c>
      <c r="G884">
        <v>2863.02</v>
      </c>
      <c r="H884">
        <v>-8823.25</v>
      </c>
      <c r="I884">
        <v>-10089.6</v>
      </c>
      <c r="J884">
        <v>-815.952</v>
      </c>
      <c r="K884">
        <v>1968.06</v>
      </c>
      <c r="L884">
        <v>-9635.61</v>
      </c>
      <c r="M884">
        <v>-3719.93</v>
      </c>
      <c r="N884">
        <v>-3067.01</v>
      </c>
      <c r="O884">
        <v>-9996.89</v>
      </c>
      <c r="P884">
        <v>-473.334</v>
      </c>
      <c r="Q884">
        <v>-605.50099999999998</v>
      </c>
      <c r="R884">
        <v>-8712.6200000000008</v>
      </c>
      <c r="S884">
        <v>427.36599999999999</v>
      </c>
      <c r="T884">
        <v>-2799.81</v>
      </c>
    </row>
    <row r="885" spans="1:20" x14ac:dyDescent="0.15">
      <c r="A885">
        <v>881</v>
      </c>
      <c r="B885">
        <v>0</v>
      </c>
      <c r="C885">
        <v>-11290.5</v>
      </c>
      <c r="D885">
        <v>-3705.56</v>
      </c>
      <c r="E885">
        <v>-3952.63</v>
      </c>
      <c r="F885">
        <v>20029</v>
      </c>
      <c r="G885">
        <v>2350.1799999999998</v>
      </c>
      <c r="H885">
        <v>-9139.2900000000009</v>
      </c>
      <c r="I885">
        <v>-9671.52</v>
      </c>
      <c r="J885">
        <v>-532.95600000000002</v>
      </c>
      <c r="K885">
        <v>1639.09</v>
      </c>
      <c r="L885">
        <v>-9718.93</v>
      </c>
      <c r="M885">
        <v>-3459.19</v>
      </c>
      <c r="N885">
        <v>-2376.04</v>
      </c>
      <c r="O885">
        <v>-9345.43</v>
      </c>
      <c r="P885">
        <v>281.56900000000002</v>
      </c>
      <c r="Q885">
        <v>-497.04399999999998</v>
      </c>
      <c r="R885">
        <v>-8220.6200000000008</v>
      </c>
      <c r="S885">
        <v>131.44300000000001</v>
      </c>
      <c r="T885">
        <v>-1852.42</v>
      </c>
    </row>
    <row r="886" spans="1:20" x14ac:dyDescent="0.15">
      <c r="A886">
        <v>882</v>
      </c>
      <c r="B886">
        <v>1</v>
      </c>
      <c r="C886">
        <v>-8199.08</v>
      </c>
      <c r="D886">
        <v>-2588.65</v>
      </c>
      <c r="E886">
        <v>-1838.78</v>
      </c>
      <c r="F886">
        <v>20029</v>
      </c>
      <c r="G886">
        <v>1980.99</v>
      </c>
      <c r="H886">
        <v>-9504.8799999999992</v>
      </c>
      <c r="I886">
        <v>-9425.16</v>
      </c>
      <c r="J886">
        <v>-328.96899999999999</v>
      </c>
      <c r="K886">
        <v>1451.63</v>
      </c>
      <c r="L886">
        <v>-10159.9</v>
      </c>
      <c r="M886">
        <v>-2945.63</v>
      </c>
      <c r="N886">
        <v>-2021.22</v>
      </c>
      <c r="O886">
        <v>-9013.59</v>
      </c>
      <c r="P886">
        <v>1394.16</v>
      </c>
      <c r="Q886">
        <v>-424.49900000000002</v>
      </c>
      <c r="R886">
        <v>-8682.4599999999991</v>
      </c>
      <c r="S886">
        <v>39.504899999999999</v>
      </c>
      <c r="T886">
        <v>-1676.44</v>
      </c>
    </row>
    <row r="887" spans="1:20" x14ac:dyDescent="0.15">
      <c r="A887">
        <v>883</v>
      </c>
      <c r="B887">
        <v>0</v>
      </c>
      <c r="C887">
        <v>-6542.01</v>
      </c>
      <c r="D887">
        <v>-1688.66</v>
      </c>
      <c r="E887">
        <v>-1495.43</v>
      </c>
      <c r="F887">
        <v>19417.8</v>
      </c>
      <c r="G887">
        <v>866.25699999999995</v>
      </c>
      <c r="H887">
        <v>-9691.64</v>
      </c>
      <c r="I887">
        <v>-9402.17</v>
      </c>
      <c r="J887">
        <v>-137.911</v>
      </c>
      <c r="K887">
        <v>1415.71</v>
      </c>
      <c r="L887">
        <v>-10455.9</v>
      </c>
      <c r="M887">
        <v>-2514.67</v>
      </c>
      <c r="N887">
        <v>-2024.81</v>
      </c>
      <c r="O887">
        <v>-9132.82</v>
      </c>
      <c r="P887">
        <v>2246.0300000000002</v>
      </c>
      <c r="Q887">
        <v>-256.42599999999999</v>
      </c>
      <c r="R887">
        <v>-9445.98</v>
      </c>
      <c r="S887">
        <v>22.985099999999999</v>
      </c>
      <c r="T887">
        <v>-2470.84</v>
      </c>
    </row>
    <row r="888" spans="1:20" x14ac:dyDescent="0.15">
      <c r="A888">
        <v>884</v>
      </c>
      <c r="B888">
        <v>1</v>
      </c>
      <c r="C888">
        <v>-7719.94</v>
      </c>
      <c r="D888">
        <v>-1983.13</v>
      </c>
      <c r="E888">
        <v>-2378.89</v>
      </c>
      <c r="F888">
        <v>17609.2</v>
      </c>
      <c r="G888">
        <v>-501.34100000000001</v>
      </c>
      <c r="H888">
        <v>-9351.91</v>
      </c>
      <c r="I888">
        <v>-9418.69</v>
      </c>
      <c r="J888">
        <v>99.116799999999998</v>
      </c>
      <c r="K888">
        <v>1428.64</v>
      </c>
      <c r="L888">
        <v>-10613.9</v>
      </c>
      <c r="M888">
        <v>-2248.19</v>
      </c>
      <c r="N888">
        <v>-2176.36</v>
      </c>
      <c r="O888">
        <v>-9676.5400000000009</v>
      </c>
      <c r="P888">
        <v>2650.42</v>
      </c>
      <c r="Q888">
        <v>-68.956400000000002</v>
      </c>
      <c r="R888">
        <v>-9985.4</v>
      </c>
      <c r="S888">
        <v>0</v>
      </c>
      <c r="T888">
        <v>-3556.86</v>
      </c>
    </row>
    <row r="889" spans="1:20" x14ac:dyDescent="0.15">
      <c r="A889">
        <v>885</v>
      </c>
      <c r="B889">
        <v>0</v>
      </c>
      <c r="C889">
        <v>-9469.66</v>
      </c>
      <c r="D889">
        <v>-2951.34</v>
      </c>
      <c r="E889">
        <v>-3755.08</v>
      </c>
      <c r="F889">
        <v>15681.3</v>
      </c>
      <c r="G889">
        <v>-522.20799999999997</v>
      </c>
      <c r="H889">
        <v>-8825.42</v>
      </c>
      <c r="I889">
        <v>-9458.2000000000007</v>
      </c>
      <c r="J889">
        <v>286.58699999999999</v>
      </c>
      <c r="K889">
        <v>1300.08</v>
      </c>
      <c r="L889">
        <v>-10755.4</v>
      </c>
      <c r="M889">
        <v>-2067.19</v>
      </c>
      <c r="N889">
        <v>-2357.36</v>
      </c>
      <c r="O889">
        <v>-10377.6</v>
      </c>
      <c r="P889">
        <v>2897.5</v>
      </c>
      <c r="Q889">
        <v>0</v>
      </c>
      <c r="R889">
        <v>-10142.700000000001</v>
      </c>
      <c r="S889">
        <v>-49.557099999999998</v>
      </c>
      <c r="T889">
        <v>-4108.51</v>
      </c>
    </row>
    <row r="890" spans="1:20" x14ac:dyDescent="0.15">
      <c r="A890">
        <v>886</v>
      </c>
      <c r="B890">
        <v>1</v>
      </c>
      <c r="C890">
        <v>-10113.299999999999</v>
      </c>
      <c r="D890">
        <v>-3677.54</v>
      </c>
      <c r="E890">
        <v>-4830.3500000000004</v>
      </c>
      <c r="F890">
        <v>14655.6</v>
      </c>
      <c r="G890">
        <v>1166.3499999999999</v>
      </c>
      <c r="H890">
        <v>-8077.01</v>
      </c>
      <c r="I890">
        <v>-9497.7000000000007</v>
      </c>
      <c r="J890">
        <v>388.58199999999999</v>
      </c>
      <c r="K890">
        <v>1086.04</v>
      </c>
      <c r="L890">
        <v>-10807.8</v>
      </c>
      <c r="M890">
        <v>-1892.65</v>
      </c>
      <c r="N890">
        <v>-2482.34</v>
      </c>
      <c r="O890">
        <v>-10943.6</v>
      </c>
      <c r="P890">
        <v>3081.38</v>
      </c>
      <c r="Q890">
        <v>-82.5929</v>
      </c>
      <c r="R890">
        <v>-9925.09</v>
      </c>
      <c r="S890">
        <v>-217.626</v>
      </c>
      <c r="T890">
        <v>-3761.62</v>
      </c>
    </row>
    <row r="891" spans="1:20" x14ac:dyDescent="0.15">
      <c r="A891">
        <v>887</v>
      </c>
      <c r="B891">
        <v>0</v>
      </c>
      <c r="C891">
        <v>-9898.5300000000007</v>
      </c>
      <c r="D891">
        <v>-3363</v>
      </c>
      <c r="E891">
        <v>-5257.74</v>
      </c>
      <c r="F891">
        <v>13669.5</v>
      </c>
      <c r="G891">
        <v>2993.02</v>
      </c>
      <c r="H891">
        <v>-6495.44</v>
      </c>
      <c r="I891">
        <v>-9520.69</v>
      </c>
      <c r="J891">
        <v>401.51799999999997</v>
      </c>
      <c r="K891">
        <v>915.08199999999999</v>
      </c>
      <c r="L891">
        <v>-10718.8</v>
      </c>
      <c r="M891">
        <v>-1695.13</v>
      </c>
      <c r="N891">
        <v>-2561.35</v>
      </c>
      <c r="O891">
        <v>-11285.5</v>
      </c>
      <c r="P891">
        <v>2998.79</v>
      </c>
      <c r="Q891">
        <v>-247.07900000000001</v>
      </c>
      <c r="R891">
        <v>-9569.5499999999993</v>
      </c>
      <c r="S891">
        <v>-454.654</v>
      </c>
      <c r="T891">
        <v>-3014.62</v>
      </c>
    </row>
    <row r="892" spans="1:20" x14ac:dyDescent="0.15">
      <c r="A892">
        <v>888</v>
      </c>
      <c r="B892">
        <v>1</v>
      </c>
      <c r="C892">
        <v>-9368.4500000000007</v>
      </c>
      <c r="D892">
        <v>-2203.7399999999998</v>
      </c>
      <c r="E892">
        <v>-5190.97</v>
      </c>
      <c r="F892">
        <v>11442.2</v>
      </c>
      <c r="G892">
        <v>1614.18</v>
      </c>
      <c r="H892">
        <v>-4329.1499999999996</v>
      </c>
      <c r="I892">
        <v>-9520.69</v>
      </c>
      <c r="J892">
        <v>339.02600000000001</v>
      </c>
      <c r="K892">
        <v>935.18</v>
      </c>
      <c r="L892">
        <v>-10544.2</v>
      </c>
      <c r="M892">
        <v>-1497.61</v>
      </c>
      <c r="N892">
        <v>-2640.36</v>
      </c>
      <c r="O892">
        <v>-11245.3</v>
      </c>
      <c r="P892">
        <v>2768.23</v>
      </c>
      <c r="Q892">
        <v>-398.62900000000002</v>
      </c>
      <c r="R892">
        <v>-9329.6299999999992</v>
      </c>
      <c r="S892">
        <v>-625.61</v>
      </c>
      <c r="T892">
        <v>-2646.83</v>
      </c>
    </row>
    <row r="893" spans="1:20" x14ac:dyDescent="0.15">
      <c r="A893">
        <v>889</v>
      </c>
      <c r="B893">
        <v>0</v>
      </c>
      <c r="C893">
        <v>-8980.56</v>
      </c>
      <c r="D893">
        <v>-943.16899999999998</v>
      </c>
      <c r="E893">
        <v>-4789.46</v>
      </c>
      <c r="F893">
        <v>8644.57</v>
      </c>
      <c r="G893">
        <v>-2607.71</v>
      </c>
      <c r="H893">
        <v>-4032.93</v>
      </c>
      <c r="I893">
        <v>-9537.2099999999991</v>
      </c>
      <c r="J893">
        <v>200.417</v>
      </c>
      <c r="K893">
        <v>1142.75</v>
      </c>
      <c r="L893">
        <v>-10346.700000000001</v>
      </c>
      <c r="M893">
        <v>-1300.08</v>
      </c>
      <c r="N893">
        <v>-2719.37</v>
      </c>
      <c r="O893">
        <v>-10830.1</v>
      </c>
      <c r="P893">
        <v>2425.63</v>
      </c>
      <c r="Q893">
        <v>-579.63400000000001</v>
      </c>
      <c r="R893">
        <v>-9333.2099999999991</v>
      </c>
      <c r="S893">
        <v>-671.58399999999995</v>
      </c>
      <c r="T893">
        <v>-2878.08</v>
      </c>
    </row>
    <row r="894" spans="1:20" x14ac:dyDescent="0.15">
      <c r="A894">
        <v>890</v>
      </c>
      <c r="B894">
        <v>1</v>
      </c>
      <c r="C894">
        <v>-8921.64</v>
      </c>
      <c r="D894">
        <v>53.808399999999999</v>
      </c>
      <c r="E894">
        <v>-4466.95</v>
      </c>
      <c r="F894">
        <v>6687.91</v>
      </c>
      <c r="G894">
        <v>-5808.59</v>
      </c>
      <c r="H894">
        <v>-7063.89</v>
      </c>
      <c r="I894">
        <v>-9527.16</v>
      </c>
      <c r="J894">
        <v>-59.597900000000003</v>
      </c>
      <c r="K894">
        <v>1402.77</v>
      </c>
      <c r="L894">
        <v>-10165.700000000001</v>
      </c>
      <c r="M894">
        <v>-1135.5999999999999</v>
      </c>
      <c r="N894">
        <v>-2748.83</v>
      </c>
      <c r="O894">
        <v>-10211</v>
      </c>
      <c r="P894">
        <v>2024.12</v>
      </c>
      <c r="Q894">
        <v>-754.16899999999998</v>
      </c>
      <c r="R894">
        <v>-9435.2099999999991</v>
      </c>
      <c r="S894">
        <v>-704.61800000000005</v>
      </c>
      <c r="T894">
        <v>-3398.11</v>
      </c>
    </row>
    <row r="895" spans="1:20" x14ac:dyDescent="0.15">
      <c r="A895">
        <v>891</v>
      </c>
      <c r="B895">
        <v>0</v>
      </c>
      <c r="C895">
        <v>-8934.59</v>
      </c>
      <c r="D895">
        <v>612.66499999999996</v>
      </c>
      <c r="E895">
        <v>-4206.9399999999996</v>
      </c>
      <c r="F895">
        <v>6093.8</v>
      </c>
      <c r="G895">
        <v>-4279.18</v>
      </c>
      <c r="H895">
        <v>-8867.17</v>
      </c>
      <c r="I895">
        <v>-9415.1200000000008</v>
      </c>
      <c r="J895">
        <v>-296.625</v>
      </c>
      <c r="K895">
        <v>1557.21</v>
      </c>
      <c r="L895">
        <v>-10156.299999999999</v>
      </c>
      <c r="M895">
        <v>-1000.57</v>
      </c>
      <c r="N895">
        <v>-2775.39</v>
      </c>
      <c r="O895">
        <v>-9648.57</v>
      </c>
      <c r="P895">
        <v>1652.06</v>
      </c>
      <c r="Q895">
        <v>-918.65899999999999</v>
      </c>
      <c r="R895">
        <v>-9497.7000000000007</v>
      </c>
      <c r="S895">
        <v>-767.11</v>
      </c>
      <c r="T895">
        <v>-3657.44</v>
      </c>
    </row>
    <row r="896" spans="1:20" x14ac:dyDescent="0.15">
      <c r="A896">
        <v>892</v>
      </c>
      <c r="B896">
        <v>1</v>
      </c>
      <c r="C896">
        <v>-8789.51</v>
      </c>
      <c r="D896">
        <v>734.077</v>
      </c>
      <c r="E896">
        <v>-3870.81</v>
      </c>
      <c r="F896">
        <v>6394</v>
      </c>
      <c r="G896">
        <v>417.62</v>
      </c>
      <c r="H896">
        <v>-7318.67</v>
      </c>
      <c r="I896">
        <v>-9306.65</v>
      </c>
      <c r="J896">
        <v>-550.16899999999998</v>
      </c>
      <c r="K896">
        <v>1580.2</v>
      </c>
      <c r="L896">
        <v>-10271.299999999999</v>
      </c>
      <c r="M896">
        <v>-908.61300000000006</v>
      </c>
      <c r="N896">
        <v>-2893.9</v>
      </c>
      <c r="O896">
        <v>-9408.64</v>
      </c>
      <c r="P896">
        <v>1273.53</v>
      </c>
      <c r="Q896">
        <v>-1103.24</v>
      </c>
      <c r="R896">
        <v>-9537.2099999999991</v>
      </c>
      <c r="S896">
        <v>-806.61500000000001</v>
      </c>
      <c r="T896">
        <v>-3469.29</v>
      </c>
    </row>
    <row r="897" spans="1:20" x14ac:dyDescent="0.15">
      <c r="A897">
        <v>893</v>
      </c>
      <c r="B897">
        <v>0</v>
      </c>
      <c r="C897">
        <v>-8651.58</v>
      </c>
      <c r="D897">
        <v>645.02499999999998</v>
      </c>
      <c r="E897">
        <v>-3710.56</v>
      </c>
      <c r="F897">
        <v>6451.58</v>
      </c>
      <c r="G897">
        <v>4508.8999999999996</v>
      </c>
      <c r="H897">
        <v>-5875.52</v>
      </c>
      <c r="I897">
        <v>-9250.6299999999992</v>
      </c>
      <c r="J897">
        <v>-760.63699999999994</v>
      </c>
      <c r="K897">
        <v>1563.68</v>
      </c>
      <c r="L897">
        <v>-10106.1</v>
      </c>
      <c r="M897">
        <v>-908.61300000000006</v>
      </c>
      <c r="N897">
        <v>-3028.93</v>
      </c>
      <c r="O897">
        <v>-9362.67</v>
      </c>
      <c r="P897">
        <v>1000.57</v>
      </c>
      <c r="Q897">
        <v>-1412.8</v>
      </c>
      <c r="R897">
        <v>-9510.64</v>
      </c>
      <c r="S897">
        <v>-846.12</v>
      </c>
      <c r="T897">
        <v>-3206.37</v>
      </c>
    </row>
    <row r="898" spans="1:20" x14ac:dyDescent="0.15">
      <c r="A898">
        <v>894</v>
      </c>
      <c r="B898">
        <v>1</v>
      </c>
      <c r="C898">
        <v>-8668.09</v>
      </c>
      <c r="D898">
        <v>437.46100000000001</v>
      </c>
      <c r="E898">
        <v>-4135.7299999999996</v>
      </c>
      <c r="F898">
        <v>5786.48</v>
      </c>
      <c r="G898">
        <v>7492.07</v>
      </c>
      <c r="H898">
        <v>-4259</v>
      </c>
      <c r="I898">
        <v>-9138.59</v>
      </c>
      <c r="J898">
        <v>-895.66600000000005</v>
      </c>
      <c r="K898">
        <v>1540.69</v>
      </c>
      <c r="L898">
        <v>-9611.99</v>
      </c>
      <c r="M898">
        <v>-908.61300000000006</v>
      </c>
      <c r="N898">
        <v>-3219.98</v>
      </c>
      <c r="O898">
        <v>-9362.67</v>
      </c>
      <c r="P898">
        <v>793.005</v>
      </c>
      <c r="Q898">
        <v>-1702.28</v>
      </c>
      <c r="R898">
        <v>-9293.0400000000009</v>
      </c>
      <c r="S898">
        <v>-852.59299999999996</v>
      </c>
      <c r="T898">
        <v>-3259.49</v>
      </c>
    </row>
    <row r="899" spans="1:20" x14ac:dyDescent="0.15">
      <c r="A899">
        <v>895</v>
      </c>
      <c r="B899">
        <v>0</v>
      </c>
      <c r="C899">
        <v>-8757.14</v>
      </c>
      <c r="D899">
        <v>193.959</v>
      </c>
      <c r="E899">
        <v>-4586.1400000000003</v>
      </c>
      <c r="F899">
        <v>5224.03</v>
      </c>
      <c r="G899">
        <v>7697.27</v>
      </c>
      <c r="H899">
        <v>-1580.48</v>
      </c>
      <c r="I899">
        <v>-8980.57</v>
      </c>
      <c r="J899">
        <v>-1053.68</v>
      </c>
      <c r="K899">
        <v>1557.21</v>
      </c>
      <c r="L899">
        <v>-8996.43</v>
      </c>
      <c r="M899">
        <v>-859.06799999999998</v>
      </c>
      <c r="N899">
        <v>-3473.53</v>
      </c>
      <c r="O899">
        <v>-9313.1200000000008</v>
      </c>
      <c r="P899">
        <v>450.41199999999998</v>
      </c>
      <c r="Q899">
        <v>-1932.83</v>
      </c>
      <c r="R899">
        <v>-8920.98</v>
      </c>
      <c r="S899">
        <v>-846.11900000000003</v>
      </c>
      <c r="T899">
        <v>-3480</v>
      </c>
    </row>
    <row r="900" spans="1:20" x14ac:dyDescent="0.15">
      <c r="A900">
        <v>896</v>
      </c>
      <c r="B900">
        <v>1</v>
      </c>
      <c r="C900">
        <v>-8898.65</v>
      </c>
      <c r="D900">
        <v>12.9506</v>
      </c>
      <c r="E900">
        <v>-4602</v>
      </c>
      <c r="F900">
        <v>4785.92</v>
      </c>
      <c r="G900">
        <v>5190.6499999999996</v>
      </c>
      <c r="H900">
        <v>-431.64299999999997</v>
      </c>
      <c r="I900">
        <v>-8839.07</v>
      </c>
      <c r="J900">
        <v>-1162.1600000000001</v>
      </c>
      <c r="K900">
        <v>1580.2</v>
      </c>
      <c r="L900">
        <v>-8436.89</v>
      </c>
      <c r="M900">
        <v>-806.61300000000006</v>
      </c>
      <c r="N900">
        <v>-3700.51</v>
      </c>
      <c r="O900">
        <v>-9112.0400000000009</v>
      </c>
      <c r="P900">
        <v>-0.65322000000000002</v>
      </c>
      <c r="Q900">
        <v>-2143.31</v>
      </c>
      <c r="R900">
        <v>-8542.4500000000007</v>
      </c>
      <c r="S900">
        <v>-869.10799999999995</v>
      </c>
      <c r="T900">
        <v>-3512.37</v>
      </c>
    </row>
    <row r="901" spans="1:20" x14ac:dyDescent="0.15">
      <c r="A901">
        <v>897</v>
      </c>
      <c r="B901">
        <v>0</v>
      </c>
      <c r="C901">
        <v>-8951.1</v>
      </c>
      <c r="D901">
        <v>-112.039</v>
      </c>
      <c r="E901">
        <v>-4381.4799999999996</v>
      </c>
      <c r="F901">
        <v>4199.83</v>
      </c>
      <c r="G901">
        <v>2604.73</v>
      </c>
      <c r="H901">
        <v>-939.37800000000004</v>
      </c>
      <c r="I901">
        <v>-8637.98</v>
      </c>
      <c r="J901">
        <v>-1267.72</v>
      </c>
      <c r="K901">
        <v>1596.71</v>
      </c>
      <c r="L901">
        <v>-8038.93</v>
      </c>
      <c r="M901">
        <v>-846.11800000000005</v>
      </c>
      <c r="N901">
        <v>-3825.5</v>
      </c>
      <c r="O901">
        <v>-8762.9699999999993</v>
      </c>
      <c r="P901">
        <v>-425.16500000000002</v>
      </c>
      <c r="Q901">
        <v>-2360.91</v>
      </c>
      <c r="R901">
        <v>-8219.94</v>
      </c>
      <c r="S901">
        <v>-852.59400000000005</v>
      </c>
      <c r="T901">
        <v>-3314.85</v>
      </c>
    </row>
    <row r="902" spans="1:20" x14ac:dyDescent="0.15">
      <c r="A902">
        <v>898</v>
      </c>
      <c r="B902">
        <v>1</v>
      </c>
      <c r="C902">
        <v>-8829.0300000000007</v>
      </c>
      <c r="D902">
        <v>-257.10399999999998</v>
      </c>
      <c r="E902">
        <v>-4233.5</v>
      </c>
      <c r="F902">
        <v>3931.06</v>
      </c>
      <c r="G902">
        <v>1154.3900000000001</v>
      </c>
      <c r="H902">
        <v>-1785.49</v>
      </c>
      <c r="I902">
        <v>-8388</v>
      </c>
      <c r="J902">
        <v>-1465.24</v>
      </c>
      <c r="K902">
        <v>1586.67</v>
      </c>
      <c r="L902">
        <v>-7785.39</v>
      </c>
      <c r="M902">
        <v>-951.67899999999997</v>
      </c>
      <c r="N902">
        <v>-3921.03</v>
      </c>
      <c r="O902">
        <v>-8417.4699999999993</v>
      </c>
      <c r="P902">
        <v>-830.24800000000005</v>
      </c>
      <c r="Q902">
        <v>-2617.36</v>
      </c>
      <c r="R902">
        <v>-7992.95</v>
      </c>
      <c r="S902">
        <v>-796.57500000000005</v>
      </c>
      <c r="T902">
        <v>-3150.36</v>
      </c>
    </row>
    <row r="903" spans="1:20" x14ac:dyDescent="0.15">
      <c r="A903">
        <v>899</v>
      </c>
      <c r="B903">
        <v>0</v>
      </c>
      <c r="C903">
        <v>-8674.57</v>
      </c>
      <c r="D903">
        <v>-428.077</v>
      </c>
      <c r="E903">
        <v>-4104.95</v>
      </c>
      <c r="F903">
        <v>4283.6899999999996</v>
      </c>
      <c r="G903">
        <v>820.20799999999997</v>
      </c>
      <c r="H903">
        <v>-2159.1799999999998</v>
      </c>
      <c r="I903">
        <v>-8180.44</v>
      </c>
      <c r="J903">
        <v>-1679.28</v>
      </c>
      <c r="K903">
        <v>1491.15</v>
      </c>
      <c r="L903">
        <v>-7508.85</v>
      </c>
      <c r="M903">
        <v>-1066.6300000000001</v>
      </c>
      <c r="N903">
        <v>-3973.48</v>
      </c>
      <c r="O903">
        <v>-8157.45</v>
      </c>
      <c r="P903">
        <v>-1271.28</v>
      </c>
      <c r="Q903">
        <v>-2735.88</v>
      </c>
      <c r="R903">
        <v>-7867.96</v>
      </c>
      <c r="S903">
        <v>-701.05200000000002</v>
      </c>
      <c r="T903">
        <v>-3130.93</v>
      </c>
    </row>
    <row r="904" spans="1:20" x14ac:dyDescent="0.15">
      <c r="A904">
        <v>900</v>
      </c>
      <c r="B904">
        <v>1</v>
      </c>
      <c r="C904">
        <v>-8717.6299999999992</v>
      </c>
      <c r="D904">
        <v>-457.54599999999999</v>
      </c>
      <c r="E904">
        <v>-3874.4</v>
      </c>
      <c r="F904">
        <v>4747.71</v>
      </c>
      <c r="G904">
        <v>1539.04</v>
      </c>
      <c r="H904">
        <v>-1678.01</v>
      </c>
      <c r="I904">
        <v>-7920.42</v>
      </c>
      <c r="J904">
        <v>-1899.79</v>
      </c>
      <c r="K904">
        <v>1405.66</v>
      </c>
      <c r="L904">
        <v>-7265.35</v>
      </c>
      <c r="M904">
        <v>-1132.69</v>
      </c>
      <c r="N904">
        <v>-3983.52</v>
      </c>
      <c r="O904">
        <v>-7887.39</v>
      </c>
      <c r="P904">
        <v>-1682.83</v>
      </c>
      <c r="Q904">
        <v>-2870.9</v>
      </c>
      <c r="R904">
        <v>-7755.92</v>
      </c>
      <c r="S904">
        <v>-566.02499999999998</v>
      </c>
      <c r="T904">
        <v>-3249.44</v>
      </c>
    </row>
    <row r="905" spans="1:20" x14ac:dyDescent="0.15">
      <c r="A905">
        <v>901</v>
      </c>
      <c r="B905">
        <v>0</v>
      </c>
      <c r="C905">
        <v>-8842.6299999999992</v>
      </c>
      <c r="D905">
        <v>-533.63300000000004</v>
      </c>
      <c r="E905">
        <v>-3696.95</v>
      </c>
      <c r="F905">
        <v>5175.78</v>
      </c>
      <c r="G905">
        <v>2466.4499999999998</v>
      </c>
      <c r="H905">
        <v>-818.30499999999995</v>
      </c>
      <c r="I905">
        <v>-7633.85</v>
      </c>
      <c r="J905">
        <v>-2113.83</v>
      </c>
      <c r="K905">
        <v>1399.19</v>
      </c>
      <c r="L905">
        <v>-7067.83</v>
      </c>
      <c r="M905">
        <v>-1290.71</v>
      </c>
      <c r="N905">
        <v>-4046.02</v>
      </c>
      <c r="O905">
        <v>-7554.84</v>
      </c>
      <c r="P905">
        <v>-2084.36</v>
      </c>
      <c r="Q905">
        <v>-3045.44</v>
      </c>
      <c r="R905">
        <v>-7614.42</v>
      </c>
      <c r="S905">
        <v>-424.52</v>
      </c>
      <c r="T905">
        <v>-3334.93</v>
      </c>
    </row>
    <row r="906" spans="1:20" x14ac:dyDescent="0.15">
      <c r="A906">
        <v>902</v>
      </c>
      <c r="B906">
        <v>1</v>
      </c>
      <c r="C906">
        <v>-8822.56</v>
      </c>
      <c r="D906">
        <v>-671.58399999999995</v>
      </c>
      <c r="E906">
        <v>-3723.5</v>
      </c>
      <c r="F906">
        <v>5468.19</v>
      </c>
      <c r="G906">
        <v>2302.9899999999998</v>
      </c>
      <c r="H906">
        <v>-214.03700000000001</v>
      </c>
      <c r="I906">
        <v>-7311.34</v>
      </c>
      <c r="J906">
        <v>-2317.83</v>
      </c>
      <c r="K906">
        <v>1422.18</v>
      </c>
      <c r="L906">
        <v>-6903.33</v>
      </c>
      <c r="M906">
        <v>-1498.26</v>
      </c>
      <c r="N906">
        <v>-4069.01</v>
      </c>
      <c r="O906">
        <v>-7248.84</v>
      </c>
      <c r="P906">
        <v>-2307.8000000000002</v>
      </c>
      <c r="Q906">
        <v>-3176.91</v>
      </c>
      <c r="R906">
        <v>-7462.88</v>
      </c>
      <c r="S906">
        <v>-322.51900000000001</v>
      </c>
      <c r="T906">
        <v>-3324.89</v>
      </c>
    </row>
    <row r="907" spans="1:20" x14ac:dyDescent="0.15">
      <c r="A907">
        <v>903</v>
      </c>
      <c r="B907">
        <v>0</v>
      </c>
      <c r="C907">
        <v>-8763.61</v>
      </c>
      <c r="D907">
        <v>-589.02300000000002</v>
      </c>
      <c r="E907">
        <v>-3875.03</v>
      </c>
      <c r="F907">
        <v>5293.04</v>
      </c>
      <c r="G907">
        <v>1163.8399999999999</v>
      </c>
      <c r="H907">
        <v>-649.83399999999995</v>
      </c>
      <c r="I907">
        <v>-7051.32</v>
      </c>
      <c r="J907">
        <v>-2442.83</v>
      </c>
      <c r="K907">
        <v>1455.2</v>
      </c>
      <c r="L907">
        <v>-6735.28</v>
      </c>
      <c r="M907">
        <v>-1741.77</v>
      </c>
      <c r="N907">
        <v>-4102.03</v>
      </c>
      <c r="O907">
        <v>-7127.4</v>
      </c>
      <c r="P907">
        <v>-2231.7199999999998</v>
      </c>
      <c r="Q907">
        <v>-3232.92</v>
      </c>
      <c r="R907">
        <v>-7265.36</v>
      </c>
      <c r="S907">
        <v>-260.02199999999999</v>
      </c>
      <c r="T907">
        <v>-3262.4</v>
      </c>
    </row>
    <row r="908" spans="1:20" x14ac:dyDescent="0.15">
      <c r="A908">
        <v>904</v>
      </c>
      <c r="B908">
        <v>1</v>
      </c>
      <c r="C908">
        <v>-8859.1299999999992</v>
      </c>
      <c r="D908">
        <v>-408.01299999999998</v>
      </c>
      <c r="E908">
        <v>-4072.56</v>
      </c>
      <c r="F908">
        <v>4852.01</v>
      </c>
      <c r="G908">
        <v>341.96600000000001</v>
      </c>
      <c r="H908">
        <v>-1571.4</v>
      </c>
      <c r="I908">
        <v>-6830.8</v>
      </c>
      <c r="J908">
        <v>-2505.3200000000002</v>
      </c>
      <c r="K908">
        <v>1534.21</v>
      </c>
      <c r="L908">
        <v>-6498.25</v>
      </c>
      <c r="M908">
        <v>-1889.76</v>
      </c>
      <c r="N908">
        <v>-4148.0200000000004</v>
      </c>
      <c r="O908">
        <v>-7117.37</v>
      </c>
      <c r="P908">
        <v>-1994.69</v>
      </c>
      <c r="Q908">
        <v>-3278.91</v>
      </c>
      <c r="R908">
        <v>-7018.3</v>
      </c>
      <c r="S908">
        <v>-187.495</v>
      </c>
      <c r="T908">
        <v>-3189.87</v>
      </c>
    </row>
    <row r="909" spans="1:20" x14ac:dyDescent="0.15">
      <c r="A909">
        <v>905</v>
      </c>
      <c r="B909">
        <v>0</v>
      </c>
      <c r="C909">
        <v>-8878.58</v>
      </c>
      <c r="D909">
        <v>-233.483</v>
      </c>
      <c r="E909">
        <v>-4237.0600000000004</v>
      </c>
      <c r="F909">
        <v>4523.01</v>
      </c>
      <c r="G909">
        <v>91.974599999999995</v>
      </c>
      <c r="H909">
        <v>-1988.21</v>
      </c>
      <c r="I909">
        <v>-6616.77</v>
      </c>
      <c r="J909">
        <v>-2528.3200000000002</v>
      </c>
      <c r="K909">
        <v>1580.2</v>
      </c>
      <c r="L909">
        <v>-6261.23</v>
      </c>
      <c r="M909">
        <v>-1952.25</v>
      </c>
      <c r="N909">
        <v>-4164.53</v>
      </c>
      <c r="O909">
        <v>-7120.92</v>
      </c>
      <c r="P909">
        <v>-1856.73</v>
      </c>
      <c r="Q909">
        <v>-3245.89</v>
      </c>
      <c r="R909">
        <v>-6735.29</v>
      </c>
      <c r="S909">
        <v>-102.004</v>
      </c>
      <c r="T909">
        <v>-3120.89</v>
      </c>
    </row>
    <row r="910" spans="1:20" x14ac:dyDescent="0.15">
      <c r="A910">
        <v>906</v>
      </c>
      <c r="B910">
        <v>1</v>
      </c>
      <c r="C910">
        <v>-8694.02</v>
      </c>
      <c r="D910">
        <v>-68.981999999999999</v>
      </c>
      <c r="E910">
        <v>-4372.08</v>
      </c>
      <c r="F910">
        <v>4401.5600000000004</v>
      </c>
      <c r="G910">
        <v>214.642</v>
      </c>
      <c r="H910">
        <v>-2028.32</v>
      </c>
      <c r="I910">
        <v>-6429.28</v>
      </c>
      <c r="J910">
        <v>-2528.3200000000002</v>
      </c>
      <c r="K910">
        <v>1580.2</v>
      </c>
      <c r="L910">
        <v>-6090.24</v>
      </c>
      <c r="M910">
        <v>-2008.27</v>
      </c>
      <c r="N910">
        <v>-4187.5200000000004</v>
      </c>
      <c r="O910">
        <v>-7239.43</v>
      </c>
      <c r="P910">
        <v>-1873.24</v>
      </c>
      <c r="Q910">
        <v>-3150.37</v>
      </c>
      <c r="R910">
        <v>-6481.75</v>
      </c>
      <c r="S910">
        <v>-62.498899999999999</v>
      </c>
      <c r="T910">
        <v>-3137.4</v>
      </c>
    </row>
    <row r="911" spans="1:20" x14ac:dyDescent="0.15">
      <c r="A911">
        <v>907</v>
      </c>
      <c r="B911">
        <v>0</v>
      </c>
      <c r="C911">
        <v>-8483.5300000000007</v>
      </c>
      <c r="D911">
        <v>115.574</v>
      </c>
      <c r="E911">
        <v>-4563.12</v>
      </c>
      <c r="F911">
        <v>4573.1499999999996</v>
      </c>
      <c r="G911">
        <v>728.202</v>
      </c>
      <c r="H911">
        <v>-2393.89</v>
      </c>
      <c r="I911">
        <v>-6277.74</v>
      </c>
      <c r="J911">
        <v>-2511.81</v>
      </c>
      <c r="K911">
        <v>1629.73</v>
      </c>
      <c r="L911">
        <v>-6011.23</v>
      </c>
      <c r="M911">
        <v>-2054.2600000000002</v>
      </c>
      <c r="N911">
        <v>-4187.5200000000004</v>
      </c>
      <c r="O911">
        <v>-7242.37</v>
      </c>
      <c r="P911">
        <v>-1813.68</v>
      </c>
      <c r="Q911">
        <v>-3015.34</v>
      </c>
      <c r="R911">
        <v>-6271.26</v>
      </c>
      <c r="S911">
        <v>-56.015500000000003</v>
      </c>
      <c r="T911">
        <v>-3143.88</v>
      </c>
    </row>
    <row r="912" spans="1:20" x14ac:dyDescent="0.15">
      <c r="A912">
        <v>908</v>
      </c>
      <c r="B912">
        <v>1</v>
      </c>
      <c r="C912">
        <v>-8447.57</v>
      </c>
      <c r="D912">
        <v>359.08600000000001</v>
      </c>
      <c r="E912">
        <v>-4734.1099999999997</v>
      </c>
      <c r="F912">
        <v>5011.24</v>
      </c>
      <c r="G912">
        <v>1093.17</v>
      </c>
      <c r="H912">
        <v>-2613.81</v>
      </c>
      <c r="I912">
        <v>-6063.71</v>
      </c>
      <c r="J912">
        <v>-2472.3000000000002</v>
      </c>
      <c r="K912">
        <v>1698.71</v>
      </c>
      <c r="L912">
        <v>-5915.71</v>
      </c>
      <c r="M912">
        <v>-2070.77</v>
      </c>
      <c r="N912">
        <v>-4121.4799999999996</v>
      </c>
      <c r="O912">
        <v>-7100.86</v>
      </c>
      <c r="P912">
        <v>-1583.14</v>
      </c>
      <c r="Q912">
        <v>-2906.85</v>
      </c>
      <c r="R912">
        <v>-6086.7</v>
      </c>
      <c r="S912">
        <v>-45.9893</v>
      </c>
      <c r="T912">
        <v>-3087.87</v>
      </c>
    </row>
    <row r="913" spans="1:20" x14ac:dyDescent="0.15">
      <c r="A913">
        <v>909</v>
      </c>
      <c r="B913">
        <v>0</v>
      </c>
      <c r="C913">
        <v>-8477.0499999999993</v>
      </c>
      <c r="D913">
        <v>523.58900000000006</v>
      </c>
      <c r="E913">
        <v>-4763.59</v>
      </c>
      <c r="F913">
        <v>5630.34</v>
      </c>
      <c r="G913">
        <v>1102.5999999999999</v>
      </c>
      <c r="H913">
        <v>-2567.8200000000002</v>
      </c>
      <c r="I913">
        <v>-5843.19</v>
      </c>
      <c r="J913">
        <v>-2432.8000000000002</v>
      </c>
      <c r="K913">
        <v>1682.2</v>
      </c>
      <c r="L913">
        <v>-5863.24</v>
      </c>
      <c r="M913">
        <v>-2126.7800000000002</v>
      </c>
      <c r="N913">
        <v>-4079.03</v>
      </c>
      <c r="O913">
        <v>-7015.37</v>
      </c>
      <c r="P913">
        <v>-1323.12</v>
      </c>
      <c r="Q913">
        <v>-2817.82</v>
      </c>
      <c r="R913">
        <v>-5892.72</v>
      </c>
      <c r="S913">
        <v>0</v>
      </c>
      <c r="T913">
        <v>-2992.35</v>
      </c>
    </row>
    <row r="914" spans="1:20" x14ac:dyDescent="0.15">
      <c r="A914">
        <v>910</v>
      </c>
      <c r="B914">
        <v>1</v>
      </c>
      <c r="C914">
        <v>-8470.56</v>
      </c>
      <c r="D914">
        <v>691.63099999999997</v>
      </c>
      <c r="E914">
        <v>-4724.08</v>
      </c>
      <c r="F914">
        <v>6390.95</v>
      </c>
      <c r="G914">
        <v>706.96100000000001</v>
      </c>
      <c r="H914">
        <v>-2518.29</v>
      </c>
      <c r="I914">
        <v>-5612.65</v>
      </c>
      <c r="J914">
        <v>-2360.27</v>
      </c>
      <c r="K914">
        <v>1675.72</v>
      </c>
      <c r="L914">
        <v>-5902.74</v>
      </c>
      <c r="M914">
        <v>-2255.3200000000002</v>
      </c>
      <c r="N914">
        <v>-4181.04</v>
      </c>
      <c r="O914">
        <v>-6992.37</v>
      </c>
      <c r="P914">
        <v>-1086.0899999999999</v>
      </c>
      <c r="Q914">
        <v>-2676.31</v>
      </c>
      <c r="R914">
        <v>-5797.2</v>
      </c>
      <c r="S914">
        <v>0</v>
      </c>
      <c r="T914">
        <v>-2906.86</v>
      </c>
    </row>
    <row r="915" spans="1:20" x14ac:dyDescent="0.15">
      <c r="A915">
        <v>911</v>
      </c>
      <c r="B915">
        <v>0</v>
      </c>
      <c r="C915">
        <v>-8526.58</v>
      </c>
      <c r="D915">
        <v>879.13099999999997</v>
      </c>
      <c r="E915">
        <v>-4734.1000000000004</v>
      </c>
      <c r="F915">
        <v>7171.02</v>
      </c>
      <c r="G915">
        <v>68.401700000000005</v>
      </c>
      <c r="H915">
        <v>-2350.25</v>
      </c>
      <c r="I915">
        <v>-5435.17</v>
      </c>
      <c r="J915">
        <v>-2274.7800000000002</v>
      </c>
      <c r="K915">
        <v>1715.22</v>
      </c>
      <c r="L915">
        <v>-5958.76</v>
      </c>
      <c r="M915">
        <v>-2419.8200000000002</v>
      </c>
      <c r="N915">
        <v>-4227.03</v>
      </c>
      <c r="O915">
        <v>-6992.37</v>
      </c>
      <c r="P915">
        <v>-882.08199999999999</v>
      </c>
      <c r="Q915">
        <v>-2557.8000000000002</v>
      </c>
      <c r="R915">
        <v>-5662.18</v>
      </c>
      <c r="S915">
        <v>16.5092</v>
      </c>
      <c r="T915">
        <v>-2916.88</v>
      </c>
    </row>
    <row r="916" spans="1:20" x14ac:dyDescent="0.15">
      <c r="A916">
        <v>912</v>
      </c>
      <c r="B916">
        <v>1</v>
      </c>
      <c r="C916">
        <v>-8622.1</v>
      </c>
      <c r="D916">
        <v>981.13599999999997</v>
      </c>
      <c r="E916">
        <v>-4796.6099999999997</v>
      </c>
      <c r="F916">
        <v>7849.09</v>
      </c>
      <c r="G916">
        <v>-507.65800000000002</v>
      </c>
      <c r="H916">
        <v>-2113.2199999999998</v>
      </c>
      <c r="I916">
        <v>-5362.65</v>
      </c>
      <c r="J916">
        <v>-2218.7600000000002</v>
      </c>
      <c r="K916">
        <v>1705.2</v>
      </c>
      <c r="L916">
        <v>-6054.28</v>
      </c>
      <c r="M916">
        <v>-2571.35</v>
      </c>
      <c r="N916">
        <v>-4177.5</v>
      </c>
      <c r="O916">
        <v>-6942.85</v>
      </c>
      <c r="P916">
        <v>-790.09900000000005</v>
      </c>
      <c r="Q916">
        <v>-2521.83</v>
      </c>
      <c r="R916">
        <v>-5520.67</v>
      </c>
      <c r="S916">
        <v>39.504899999999999</v>
      </c>
      <c r="T916">
        <v>-2946.36</v>
      </c>
    </row>
    <row r="917" spans="1:20" x14ac:dyDescent="0.15">
      <c r="A917">
        <v>913</v>
      </c>
      <c r="B917">
        <v>0</v>
      </c>
      <c r="C917">
        <v>-8691.08</v>
      </c>
      <c r="D917">
        <v>1010.62</v>
      </c>
      <c r="E917">
        <v>-4770.08</v>
      </c>
      <c r="F917">
        <v>8382.11</v>
      </c>
      <c r="G917">
        <v>-994.68799999999999</v>
      </c>
      <c r="H917">
        <v>-1859.69</v>
      </c>
      <c r="I917">
        <v>-5310.17</v>
      </c>
      <c r="J917">
        <v>-2156.2600000000002</v>
      </c>
      <c r="K917">
        <v>1626.19</v>
      </c>
      <c r="L917">
        <v>-6189.3</v>
      </c>
      <c r="M917">
        <v>-2686.34</v>
      </c>
      <c r="N917">
        <v>-4092</v>
      </c>
      <c r="O917">
        <v>-6840.84</v>
      </c>
      <c r="P917">
        <v>-724.06500000000005</v>
      </c>
      <c r="Q917">
        <v>-2567.8200000000002</v>
      </c>
      <c r="R917">
        <v>-5468.19</v>
      </c>
      <c r="S917">
        <v>39.504899999999999</v>
      </c>
      <c r="T917">
        <v>-2890.35</v>
      </c>
    </row>
    <row r="918" spans="1:20" x14ac:dyDescent="0.15">
      <c r="A918">
        <v>914</v>
      </c>
      <c r="B918">
        <v>1</v>
      </c>
      <c r="C918">
        <v>-8691.08</v>
      </c>
      <c r="D918">
        <v>954.60699999999997</v>
      </c>
      <c r="E918">
        <v>-4552.51</v>
      </c>
      <c r="F918">
        <v>8694.6200000000008</v>
      </c>
      <c r="G918">
        <v>-1257.67</v>
      </c>
      <c r="H918">
        <v>-1665.7</v>
      </c>
      <c r="I918">
        <v>-5366.18</v>
      </c>
      <c r="J918">
        <v>-2133.27</v>
      </c>
      <c r="K918">
        <v>1613.21</v>
      </c>
      <c r="L918">
        <v>-6314.3</v>
      </c>
      <c r="M918">
        <v>-2719.35</v>
      </c>
      <c r="N918">
        <v>-4069.01</v>
      </c>
      <c r="O918">
        <v>-6778.34</v>
      </c>
      <c r="P918">
        <v>-599.06299999999999</v>
      </c>
      <c r="Q918">
        <v>-2567.8200000000002</v>
      </c>
      <c r="R918">
        <v>-5557.22</v>
      </c>
      <c r="S918">
        <v>39.504899999999999</v>
      </c>
      <c r="T918">
        <v>-2844.35</v>
      </c>
    </row>
    <row r="919" spans="1:20" x14ac:dyDescent="0.15">
      <c r="A919">
        <v>915</v>
      </c>
      <c r="B919">
        <v>0</v>
      </c>
      <c r="C919">
        <v>-8691.08</v>
      </c>
      <c r="D919">
        <v>875.59799999999996</v>
      </c>
      <c r="E919">
        <v>-4296.0200000000004</v>
      </c>
      <c r="F919">
        <v>8875.6299999999992</v>
      </c>
      <c r="G919">
        <v>-1353.19</v>
      </c>
      <c r="H919">
        <v>-1619.7</v>
      </c>
      <c r="I919">
        <v>-5412.18</v>
      </c>
      <c r="J919">
        <v>-2166.2800000000002</v>
      </c>
      <c r="K919">
        <v>1659.21</v>
      </c>
      <c r="L919">
        <v>-6409.82</v>
      </c>
      <c r="M919">
        <v>-2831.38</v>
      </c>
      <c r="N919">
        <v>-4135.04</v>
      </c>
      <c r="O919">
        <v>-6738.84</v>
      </c>
      <c r="P919">
        <v>-487.03800000000001</v>
      </c>
      <c r="Q919">
        <v>-2551.31</v>
      </c>
      <c r="R919">
        <v>-5698.73</v>
      </c>
      <c r="S919">
        <v>56.012599999999999</v>
      </c>
      <c r="T919">
        <v>-2844.35</v>
      </c>
    </row>
    <row r="920" spans="1:20" x14ac:dyDescent="0.15">
      <c r="A920">
        <v>916</v>
      </c>
      <c r="B920">
        <v>1</v>
      </c>
      <c r="C920">
        <v>-8724.1</v>
      </c>
      <c r="D920">
        <v>763.57399999999996</v>
      </c>
      <c r="E920">
        <v>-4243.53</v>
      </c>
      <c r="F920">
        <v>9066.66</v>
      </c>
      <c r="G920">
        <v>-1438.68</v>
      </c>
      <c r="H920">
        <v>-1603.19</v>
      </c>
      <c r="I920">
        <v>-5478.2</v>
      </c>
      <c r="J920">
        <v>-2195.77</v>
      </c>
      <c r="K920">
        <v>1659.21</v>
      </c>
      <c r="L920">
        <v>-6544.84</v>
      </c>
      <c r="M920">
        <v>-2939.87</v>
      </c>
      <c r="N920">
        <v>-4293.0600000000004</v>
      </c>
      <c r="O920">
        <v>-6765.36</v>
      </c>
      <c r="P920">
        <v>-345.52699999999999</v>
      </c>
      <c r="Q920">
        <v>-2544.8200000000002</v>
      </c>
      <c r="R920">
        <v>-5833.75</v>
      </c>
      <c r="S920">
        <v>62.502499999999998</v>
      </c>
      <c r="T920">
        <v>-2910.38</v>
      </c>
    </row>
    <row r="921" spans="1:20" x14ac:dyDescent="0.15">
      <c r="A921">
        <v>917</v>
      </c>
      <c r="B921">
        <v>0</v>
      </c>
      <c r="C921">
        <v>-8803.11</v>
      </c>
      <c r="D921">
        <v>671.58399999999995</v>
      </c>
      <c r="E921">
        <v>-4316.05</v>
      </c>
      <c r="F921">
        <v>9402.73</v>
      </c>
      <c r="G921">
        <v>-1362.64</v>
      </c>
      <c r="H921">
        <v>-1547.18</v>
      </c>
      <c r="I921">
        <v>-5685.74</v>
      </c>
      <c r="J921">
        <v>-2172.77</v>
      </c>
      <c r="K921">
        <v>1708.73</v>
      </c>
      <c r="L921">
        <v>-6719.36</v>
      </c>
      <c r="M921">
        <v>-2979.38</v>
      </c>
      <c r="N921">
        <v>-4418.0600000000004</v>
      </c>
      <c r="O921">
        <v>-6801.34</v>
      </c>
      <c r="P921">
        <v>-260.02800000000002</v>
      </c>
      <c r="Q921">
        <v>-2617.34</v>
      </c>
      <c r="R921">
        <v>-6008.27</v>
      </c>
      <c r="S921">
        <v>56.011899999999997</v>
      </c>
      <c r="T921">
        <v>-2985.87</v>
      </c>
    </row>
    <row r="922" spans="1:20" x14ac:dyDescent="0.15">
      <c r="A922">
        <v>918</v>
      </c>
      <c r="B922">
        <v>1</v>
      </c>
      <c r="C922">
        <v>-8832.6</v>
      </c>
      <c r="D922">
        <v>704.59699999999998</v>
      </c>
      <c r="E922">
        <v>-4401.55</v>
      </c>
      <c r="F922">
        <v>9843.77</v>
      </c>
      <c r="G922">
        <v>-1092.5999999999999</v>
      </c>
      <c r="H922">
        <v>-1484.68</v>
      </c>
      <c r="I922">
        <v>-5962.28</v>
      </c>
      <c r="J922">
        <v>-2189.2800000000002</v>
      </c>
      <c r="K922">
        <v>1843.75</v>
      </c>
      <c r="L922">
        <v>-6867.37</v>
      </c>
      <c r="M922">
        <v>-3035.39</v>
      </c>
      <c r="N922">
        <v>-4530.08</v>
      </c>
      <c r="O922">
        <v>-6771.85</v>
      </c>
      <c r="P922">
        <v>-237.03</v>
      </c>
      <c r="Q922">
        <v>-2752.36</v>
      </c>
      <c r="R922">
        <v>-6205.8</v>
      </c>
      <c r="S922">
        <v>62.5032</v>
      </c>
      <c r="T922">
        <v>-2946.36</v>
      </c>
    </row>
    <row r="923" spans="1:20" x14ac:dyDescent="0.15">
      <c r="A923">
        <v>919</v>
      </c>
      <c r="B923">
        <v>0</v>
      </c>
      <c r="C923">
        <v>-8842.61</v>
      </c>
      <c r="D923">
        <v>684.56799999999998</v>
      </c>
      <c r="E923">
        <v>-4424.55</v>
      </c>
      <c r="F923">
        <v>10387.4</v>
      </c>
      <c r="G923">
        <v>-925.12</v>
      </c>
      <c r="H923">
        <v>-1544.21</v>
      </c>
      <c r="I923">
        <v>-6255.31</v>
      </c>
      <c r="J923">
        <v>-2179.2600000000002</v>
      </c>
      <c r="K923">
        <v>1935.74</v>
      </c>
      <c r="L923">
        <v>-6896.86</v>
      </c>
      <c r="M923">
        <v>-3048.37</v>
      </c>
      <c r="N923">
        <v>-4671.6000000000004</v>
      </c>
      <c r="O923">
        <v>-6844.37</v>
      </c>
      <c r="P923">
        <v>-220.523</v>
      </c>
      <c r="Q923">
        <v>-2910.38</v>
      </c>
      <c r="R923">
        <v>-6337.29</v>
      </c>
      <c r="S923">
        <v>56.011200000000002</v>
      </c>
      <c r="T923">
        <v>-2890.35</v>
      </c>
    </row>
    <row r="924" spans="1:20" x14ac:dyDescent="0.15">
      <c r="A924">
        <v>920</v>
      </c>
      <c r="B924">
        <v>1</v>
      </c>
      <c r="C924">
        <v>-8921.6200000000008</v>
      </c>
      <c r="D924">
        <v>510.04399999999998</v>
      </c>
      <c r="E924">
        <v>-4474.07</v>
      </c>
      <c r="F924">
        <v>11121.5</v>
      </c>
      <c r="G924">
        <v>-997.63599999999997</v>
      </c>
      <c r="H924">
        <v>-1609.69</v>
      </c>
      <c r="I924">
        <v>-6571.35</v>
      </c>
      <c r="J924">
        <v>-2116.7600000000002</v>
      </c>
      <c r="K924">
        <v>1968.75</v>
      </c>
      <c r="L924">
        <v>-6890.36</v>
      </c>
      <c r="M924">
        <v>-2936.35</v>
      </c>
      <c r="N924">
        <v>-4790.1099999999997</v>
      </c>
      <c r="O924">
        <v>-6979.39</v>
      </c>
      <c r="P924">
        <v>-197.52500000000001</v>
      </c>
      <c r="Q924">
        <v>-3101.41</v>
      </c>
      <c r="R924">
        <v>-6409.81</v>
      </c>
      <c r="S924">
        <v>95.515799999999999</v>
      </c>
      <c r="T924">
        <v>-2860.86</v>
      </c>
    </row>
    <row r="925" spans="1:20" x14ac:dyDescent="0.15">
      <c r="A925">
        <v>921</v>
      </c>
      <c r="B925">
        <v>0</v>
      </c>
      <c r="C925">
        <v>-8984.1200000000008</v>
      </c>
      <c r="D925">
        <v>378.54399999999998</v>
      </c>
      <c r="E925">
        <v>-4576.08</v>
      </c>
      <c r="F925">
        <v>11849</v>
      </c>
      <c r="G925">
        <v>-1248.19</v>
      </c>
      <c r="H925">
        <v>-1722.25</v>
      </c>
      <c r="I925">
        <v>-6870.88</v>
      </c>
      <c r="J925">
        <v>-2060.75</v>
      </c>
      <c r="K925">
        <v>2014.75</v>
      </c>
      <c r="L925">
        <v>-6929.87</v>
      </c>
      <c r="M925">
        <v>-2778.33</v>
      </c>
      <c r="N925">
        <v>-4892.12</v>
      </c>
      <c r="O925">
        <v>-7153.91</v>
      </c>
      <c r="P925">
        <v>-214.03</v>
      </c>
      <c r="Q925">
        <v>-3305.43</v>
      </c>
      <c r="R925">
        <v>-6478.81</v>
      </c>
      <c r="S925">
        <v>85.503600000000006</v>
      </c>
      <c r="T925">
        <v>-2867.35</v>
      </c>
    </row>
    <row r="926" spans="1:20" x14ac:dyDescent="0.15">
      <c r="A926">
        <v>922</v>
      </c>
      <c r="B926">
        <v>1</v>
      </c>
      <c r="C926">
        <v>-9040.1299999999992</v>
      </c>
      <c r="D926">
        <v>273.01799999999997</v>
      </c>
      <c r="E926">
        <v>-4638.58</v>
      </c>
      <c r="F926">
        <v>12682.2</v>
      </c>
      <c r="G926">
        <v>-1765.27</v>
      </c>
      <c r="H926">
        <v>-2041.27</v>
      </c>
      <c r="I926">
        <v>-7147.41</v>
      </c>
      <c r="J926">
        <v>-1981.74</v>
      </c>
      <c r="K926">
        <v>2097.2800000000002</v>
      </c>
      <c r="L926">
        <v>-6969.37</v>
      </c>
      <c r="M926">
        <v>-2653.32</v>
      </c>
      <c r="N926">
        <v>-4888.6000000000004</v>
      </c>
      <c r="O926">
        <v>-7334.93</v>
      </c>
      <c r="P926">
        <v>-270.04000000000002</v>
      </c>
      <c r="Q926">
        <v>-3430.43</v>
      </c>
      <c r="R926">
        <v>-6528.32</v>
      </c>
      <c r="S926">
        <v>39.504899999999999</v>
      </c>
      <c r="T926">
        <v>-2827.85</v>
      </c>
    </row>
    <row r="927" spans="1:20" x14ac:dyDescent="0.15">
      <c r="A927">
        <v>923</v>
      </c>
      <c r="B927">
        <v>0</v>
      </c>
      <c r="C927">
        <v>-9185.16</v>
      </c>
      <c r="D927">
        <v>42.485599999999998</v>
      </c>
      <c r="E927">
        <v>-4678.09</v>
      </c>
      <c r="F927">
        <v>13597.3</v>
      </c>
      <c r="G927">
        <v>-2314.8200000000002</v>
      </c>
      <c r="H927">
        <v>-2166.2800000000002</v>
      </c>
      <c r="I927">
        <v>-7324.92</v>
      </c>
      <c r="J927">
        <v>-1886.23</v>
      </c>
      <c r="K927">
        <v>2212.2800000000002</v>
      </c>
      <c r="L927">
        <v>-7058.39</v>
      </c>
      <c r="M927">
        <v>-2524.8000000000002</v>
      </c>
      <c r="N927">
        <v>-4737.08</v>
      </c>
      <c r="O927">
        <v>-7492.95</v>
      </c>
      <c r="P927">
        <v>-332.54399999999998</v>
      </c>
      <c r="Q927">
        <v>-3542.45</v>
      </c>
      <c r="R927">
        <v>-6663.34</v>
      </c>
      <c r="S927">
        <v>23.0001</v>
      </c>
      <c r="T927">
        <v>-2788.35</v>
      </c>
    </row>
    <row r="928" spans="1:20" x14ac:dyDescent="0.15">
      <c r="A928">
        <v>924</v>
      </c>
      <c r="B928">
        <v>1</v>
      </c>
      <c r="C928">
        <v>-9339.67</v>
      </c>
      <c r="D928">
        <v>-300.065</v>
      </c>
      <c r="E928">
        <v>-4668.08</v>
      </c>
      <c r="F928">
        <v>14466.4</v>
      </c>
      <c r="G928">
        <v>-2732.87</v>
      </c>
      <c r="H928">
        <v>-2179.27</v>
      </c>
      <c r="I928">
        <v>-7463.45</v>
      </c>
      <c r="J928">
        <v>-1784.22</v>
      </c>
      <c r="K928">
        <v>2245.29</v>
      </c>
      <c r="L928">
        <v>-7133.89</v>
      </c>
      <c r="M928">
        <v>-2244.7600000000002</v>
      </c>
      <c r="N928">
        <v>-4523.05</v>
      </c>
      <c r="O928">
        <v>-7617.96</v>
      </c>
      <c r="P928">
        <v>-388.553</v>
      </c>
      <c r="Q928">
        <v>-3766.49</v>
      </c>
      <c r="R928">
        <v>-6804.86</v>
      </c>
      <c r="S928">
        <v>0</v>
      </c>
      <c r="T928">
        <v>-2732.34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2017-12-29T02:40:04Z</dcterms:created>
  <dcterms:modified xsi:type="dcterms:W3CDTF">2017-12-29T03:01:20Z</dcterms:modified>
</cp:coreProperties>
</file>